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<sst xmlns="http://schemas.openxmlformats.org/spreadsheetml/2006/main" uniqueCount="31">
  <si>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</si>
  <si>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</si>
  <si>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</si>
  <si>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chemicznych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</si>
  <si>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</si>
  <si>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</si>
  <si>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</si>
  <si>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</si>
  <si>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</si>
  <si>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</si>
  <si>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</si>
  <si>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</si>
  <si>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</si>
  <si>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</si>
  <si>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</si>
  <si>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</si>
  <si>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</si>
  <si>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</si>
  <si>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</si>
  <si>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</si>
  <si>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</si>
  <si>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</si>
  <si>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</si>
  <si>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</si>
  <si>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32_ZO_2024_zał_nr_5_wzór_umowy.pdf</t>
  </si>
  <si>
    <t>32_ZO_2024_zapytanie_ofertowe.pdf</t>
  </si>
  <si>
    <t>32_ZO_2024_zał_nr_1_fornularz_cenowy.xls</t>
  </si>
  <si>
    <t>32_ZO_2024_zał_nr_2_formularz_ofertowy.pdf</t>
  </si>
  <si>
    <t>32_ZO_2024_zał_nr_3_oświadczenie_sankcyjne_wykonawcy.pdf</t>
  </si>
  <si>
    <t>32_ZO_2024_zał_nr_4_ oświadczenie_o_spełnieniu_warunków.pdf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</si>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</sst>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493ff764ee5c1b912463014f60867d.pdf" TargetMode="External"/><Relationship Id="rId_hyperlink_2" Type="http://schemas.openxmlformats.org/officeDocument/2006/relationships/hyperlink" Target="https://wwww.platformazakupowa.pl/file/get_new/8c887df90a0848bbb26cb519f5b54843.pdf" TargetMode="External"/><Relationship Id="rId_hyperlink_3" Type="http://schemas.openxmlformats.org/officeDocument/2006/relationships/hyperlink" Target="https://wwww.platformazakupowa.pl/file/get_new/73f58d06787ffc17cb1306febad885f5.xls" TargetMode="External"/><Relationship Id="rId_hyperlink_4" Type="http://schemas.openxmlformats.org/officeDocument/2006/relationships/hyperlink" Target="https://wwww.platformazakupowa.pl/file/get_new/805f34d77b53b3efda0be1ca4026af04.pdf" TargetMode="External"/><Relationship Id="rId_hyperlink_5" Type="http://schemas.openxmlformats.org/officeDocument/2006/relationships/hyperlink" Target="https://wwww.platformazakupowa.pl/file/get_new/76ecfb43d81931d922fd7109e7f3fa86.pdf" TargetMode="External"/><Relationship Id="rId_hyperlink_6" Type="http://schemas.openxmlformats.org/officeDocument/2006/relationships/hyperlink" Target="https://wwww.platformazakupowa.pl/file/get_new/878c136d74d33b7f266e812439015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981473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981473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1759048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1759048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1759048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1759048</v>
      </c>
      <c r="C19" s="1" t="s">
        <v>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2024-10-20T20:58:45+02:00</dcterms:created>
  <dcterms:modified xsi:type="dcterms:W3CDTF">2024-10-20T20:58:45+02:00</dcterms:modified>
  <dc:title>Untitled Spreadsheet</dc:title>
  <dc:description/>
  <dc:subject/>
  <cp:keywords/>
  <cp:category/>
</cp:coreProperties>
</file>