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<sst xmlns="http://schemas.openxmlformats.org/spreadsheetml/2006/main" uniqueCount="34">
  <si>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</si>
  <si>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</si>
  <si>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</si>
  <si>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ponowna legalizacja wagi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</si>
  <si>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</si>
  <si>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</si>
  <si>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</si>
  <si>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</si>
  <si>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</si>
  <si>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</si>
  <si>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</si>
  <si>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</si>
  <si>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</si>
  <si>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</si>
  <si>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</si>
  <si>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</si>
  <si>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</si>
  <si>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</si>
  <si>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</si>
  <si>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</si>
  <si>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</si>
  <si>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</si>
  <si>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ponowna legalizacji wagi samochodowej</t>
  </si>
  <si>
    <t>ponowna legalizacja (wraz z przygotowaniem) wagi nieautomatycznej (WNS) typu 82c waga samochodowa RHEWA-WAAGENFABRIK zlokalizowanej przy ul. Rawickiej 16 56-100 Wołów, woj. dolnośląskie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</si>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</sst>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a110a04a3335d894c3eeceb80bc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2024-10-02T08:19:58+02:00</dcterms:created>
  <dcterms:modified xsi:type="dcterms:W3CDTF">2024-10-02T08:19:58+02:00</dcterms:modified>
  <dc:title>Untitled Spreadsheet</dc:title>
  <dc:description/>
  <dc:subject/>
  <cp:keywords/>
  <cp:category/>
</cp:coreProperties>
</file>