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<sst xmlns="http://schemas.openxmlformats.org/spreadsheetml/2006/main" uniqueCount="32">
  <si>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</si>
  <si>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</si>
  <si>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</si>
  <si>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BEZPIECZNE UNIESZKODLIWIANIE ODPADÓW ZAWIERAJĄCYCH AZBEST Z GOSPODARSTW ROLNYCH Z TERENU GMINY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</si>
  <si>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</si>
  <si>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</si>
  <si>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</si>
  <si>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</si>
  <si>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</si>
  <si>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</si>
  <si>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</si>
  <si>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</si>
  <si>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</si>
  <si>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</si>
  <si>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</si>
  <si>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</si>
  <si>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</si>
  <si>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</si>
  <si>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</si>
  <si>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</si>
  <si>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BEZPIECZNE UNIESZKODLIWIANIE ODPADÓW ZAWIERAJĄCYCH AZBEST Z GOSPODARSTW ROLNYCH Z TERENU GMINY CIĘŻKOWICE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</si>
  <si>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</si>
  <si>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</si>
  <si>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</si>
  <si>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</si>
  <si>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</si>
  <si>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</si>
  <si>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</si>
  <si>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</si>
  <si>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ofertowego_odbiór azbestu.docx</t>
  </si>
  <si>
    <t>Zapytanie ofertowe_usuwanie azbestu_GI.271.66.2024.pdf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</si>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</sst>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7e2551ccba222dcd4af73906007093.docx" TargetMode="External"/><Relationship Id="rId_hyperlink_2" Type="http://schemas.openxmlformats.org/officeDocument/2006/relationships/hyperlink" Target="https://wwww.platformazakupowa.pl/file/get_new/6d6aa451b3f7a8b1af24adf1d23e9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1759677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981911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981911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2024-11-13T08:06:13+01:00</dcterms:created>
  <dcterms:modified xsi:type="dcterms:W3CDTF">2024-11-13T08:06:13+01:00</dcterms:modified>
  <dc:title>Untitled Spreadsheet</dc:title>
  <dc:description/>
  <dc:subject/>
  <cp:keywords/>
  <cp:category/>
</cp:coreProperties>
</file>