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<sst xmlns="http://schemas.openxmlformats.org/spreadsheetml/2006/main" uniqueCount="36">
  <si>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</si>
  <si>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</si>
  <si>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</si>
  <si>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WIELOFUNKCYJNEGO TESTERA CCTV CS-H9-70HG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</si>
  <si>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</si>
  <si>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</si>
  <si>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</si>
  <si>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</si>
  <si>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</si>
  <si>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</si>
  <si>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</si>
  <si>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</si>
  <si>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</si>
  <si>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</si>
  <si>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</si>
  <si>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</si>
  <si>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</si>
  <si>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</si>
  <si>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</si>
  <si>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</si>
  <si>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</si>
  <si>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</si>
  <si>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</si>
  <si>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</si>
  <si>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WIELOFUNKCYJNY TESTER CCTV CS-H9-70HG</t>
  </si>
  <si>
    <t xml:space="preserve">Parametry techniczne zgodne z podanymi w opisie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</si>
  <si>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</si>
  <si>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</si>
  <si>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</si>
  <si>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</si>
  <si>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</si>
  <si>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</si>
  <si>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</si>
  <si>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</si>
  <si>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</si>
  <si>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 WIELOFUNKCYJNEGO TESTERA CCTV CS-H9-70HG - sztuk 1.&lt;br&gt;&lt;/p&gt;
&lt;p&gt;Okres związania ofertą 60 dni.&lt;/p&gt;&lt;p&gt;Niniejsze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</si>
</sst>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981957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2024-11-13T07:57:09+01:00</dcterms:created>
  <dcterms:modified xsi:type="dcterms:W3CDTF">2024-11-13T07:57:09+01:00</dcterms:modified>
  <dc:title>Untitled Spreadsheet</dc:title>
  <dc:description/>
  <dc:subject/>
  <cp:keywords/>
  <cp:category/>
</cp:coreProperties>
</file>