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<sst xmlns="http://schemas.openxmlformats.org/spreadsheetml/2006/main" uniqueCount="44">
  <si>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</si>
  <si>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</si>
  <si>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</si>
  <si>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armatury wodomierzowej - niezbędnej do wymiany wodomierzy i usuwania awarii w obrębie zestawów wodomierzowych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</si>
  <si>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</si>
  <si>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</si>
  <si>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</si>
  <si>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</si>
  <si>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</si>
  <si>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</si>
  <si>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</si>
  <si>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</si>
  <si>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</si>
  <si>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</si>
  <si>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</si>
  <si>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</si>
  <si>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</si>
  <si>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</si>
  <si>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przewidywanego terminu realizacji zamówienia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</si>
  <si>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</si>
  <si>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</si>
  <si>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Proszę o dodanie do oferty wypełnionego załącznika nr 1 </t>
  </si>
  <si>
    <t xml:space="preserve">załącznik nr 1  jak powyżej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</si>
  <si>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</si>
  <si>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</si>
  <si>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</si>
  <si>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</si>
  <si>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</si>
  <si>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</si>
  <si>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</si>
  <si>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Armatura wodomierzowa do wymiany wodomierzy </t>
  </si>
  <si>
    <t xml:space="preserve">Wykaz  asortymentu wraz z opisem i ilością każdej z pozycji  (łącznie  40 pozycji)  zawarty w tabeli - załącznik nr 1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</si>
  <si>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</si>
  <si>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</si>
  <si>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</si>
  <si>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</si>
  <si>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</si>
  <si>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</si>
  <si>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</si>
  <si>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</si>
  <si>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</si>
  <si>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Wykaz asortymentu  dla  zamówienia 4092024 zał.nr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</si>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</sst>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Relationship Id="rId_hyperlink_3" Type="http://schemas.openxmlformats.org/officeDocument/2006/relationships/hyperlink" Target="https://wwww.platformazakupowa.pl/file/get_new/ec97b3674f13f08a72d87fe88766dd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3186853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1760264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3186737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3186740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1760264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2024-10-02T02:23:50+02:00</dcterms:created>
  <dcterms:modified xsi:type="dcterms:W3CDTF">2024-10-02T02:23:50+02:00</dcterms:modified>
  <dc:title>Untitled Spreadsheet</dc:title>
  <dc:description/>
  <dc:subject/>
  <cp:keywords/>
  <cp:category/>
</cp:coreProperties>
</file>