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<sst xmlns="http://schemas.openxmlformats.org/spreadsheetml/2006/main" uniqueCount="34">
  <si>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</si>
  <si>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</si>
  <si>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</si>
  <si>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przedłużenia subskrypcji Vmware Horizon/VDI Software Solutions na potrzeby Urzędu Ochrony Konkurencji i Konsumentów.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</si>
  <si>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</si>
  <si>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</si>
  <si>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</si>
  <si>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</si>
  <si>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</si>
  <si>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</si>
  <si>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</si>
  <si>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</si>
  <si>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</si>
  <si>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 xml:space="preserve"> Termin związania ofertą</t>
  </si>
  <si>
    <t>Minimum do 21.10.2024r.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</si>
  <si>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</si>
  <si>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</si>
  <si>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</si>
  <si>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</si>
  <si>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</si>
  <si>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</si>
  <si>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</si>
  <si>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subskrypcji Vmware Horizon/VDI Software Solutions</t>
  </si>
  <si>
    <t xml:space="preserve">VMware Horizon 8 Advanced Term
Edition. (P/N HZ8-ADN-10-B1-1Y-TLSS-C)
na okres od 20.12.2024r do 19.12.2025r. (12 miesięcy).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</si>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</sst>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982947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3188577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3188578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3188579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1760886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2024-11-04T20:02:29+01:00</dcterms:created>
  <dcterms:modified xsi:type="dcterms:W3CDTF">2024-11-04T20:02:29+01:00</dcterms:modified>
  <dc:title>Untitled Spreadsheet</dc:title>
  <dc:description/>
  <dc:subject/>
  <cp:keywords/>
  <cp:category/>
</cp:coreProperties>
</file>