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<sst xmlns="http://schemas.openxmlformats.org/spreadsheetml/2006/main" uniqueCount="35">
  <si>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</si>
  <si>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</si>
  <si>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</si>
  <si>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44/ZAP/2024 Wykonanie dokumentacji technicznej dotyczącej budowy zjazdu z ul. Na Skarpie z działki nr 115 obręb 61 na działkę 126 obręb 61 na teren Uniwersyteckiego Szpitala Klinicznego w Olsztynie przy Alei Warszawskiej 30 wraz z opracowaniem projektu stałej organizacji ruchu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</si>
  <si>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</si>
  <si>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</si>
  <si>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</si>
  <si>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</si>
  <si>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</si>
  <si>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</si>
  <si>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</si>
  <si>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</si>
  <si>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</si>
  <si>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</si>
  <si>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</si>
  <si>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</si>
  <si>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</si>
  <si>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</si>
  <si>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</si>
  <si>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</si>
  <si>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</si>
  <si>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</si>
  <si>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</si>
  <si>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</si>
  <si>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</si>
  <si>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</si>
  <si>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 Formularz cenowy.xls</t>
  </si>
  <si>
    <t>Zal3_OPZ_zjazd_USK.pdf</t>
  </si>
  <si>
    <t>Zal4 Wykaz osob.docx</t>
  </si>
  <si>
    <t>Zal5_Projekt umowy.pdf</t>
  </si>
  <si>
    <t>Zal6 Klauzula RODO.pdf</t>
  </si>
  <si>
    <t>Zał.1_do_OPZ_pismo_ZDZiT_TE.490.174.2024.pdf</t>
  </si>
  <si>
    <t>Zapytanie ofertowe.pdf</t>
  </si>
  <si>
    <t>Zal7_Szkic_poglądowy_lokalizacji_zjazdu.pdf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</si>
  <si>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53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</si>
</sst>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d927742ece7a5e32fe56637358c2af.doc" TargetMode="External"/><Relationship Id="rId_hyperlink_2" Type="http://schemas.openxmlformats.org/officeDocument/2006/relationships/hyperlink" Target="https://wwww.platformazakupowa.pl/file/get_new/02667a28a43d441bdaa0e2d167ae03d9.xls" TargetMode="External"/><Relationship Id="rId_hyperlink_3" Type="http://schemas.openxmlformats.org/officeDocument/2006/relationships/hyperlink" Target="https://wwww.platformazakupowa.pl/file/get_new/976e5fd021df4811925f7912306e7c05.pdf" TargetMode="External"/><Relationship Id="rId_hyperlink_4" Type="http://schemas.openxmlformats.org/officeDocument/2006/relationships/hyperlink" Target="https://wwww.platformazakupowa.pl/file/get_new/956d11e45404df7b58ad8a654640cc69.docx" TargetMode="External"/><Relationship Id="rId_hyperlink_5" Type="http://schemas.openxmlformats.org/officeDocument/2006/relationships/hyperlink" Target="https://wwww.platformazakupowa.pl/file/get_new/1a8cbdffb68139ff997cef4f8fbed117.pdf" TargetMode="External"/><Relationship Id="rId_hyperlink_6" Type="http://schemas.openxmlformats.org/officeDocument/2006/relationships/hyperlink" Target="https://wwww.platformazakupowa.pl/file/get_new/db0041674d3db120e769fd866af95048.pdf" TargetMode="External"/><Relationship Id="rId_hyperlink_7" Type="http://schemas.openxmlformats.org/officeDocument/2006/relationships/hyperlink" Target="https://wwww.platformazakupowa.pl/file/get_new/7d088fd9dc0ef5a723dab0a53b66e35d.pdf" TargetMode="External"/><Relationship Id="rId_hyperlink_8" Type="http://schemas.openxmlformats.org/officeDocument/2006/relationships/hyperlink" Target="https://wwww.platformazakupowa.pl/file/get_new/73aa759d8693d4d85b9fba3d462c51a5.pdf" TargetMode="External"/><Relationship Id="rId_hyperlink_9" Type="http://schemas.openxmlformats.org/officeDocument/2006/relationships/hyperlink" Target="https://wwww.platformazakupowa.pl/file/get_new/dc2809871d31d6947c5a6b9644ec9d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1761123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983142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983142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983142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983142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983142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983142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983142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983142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983142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2024-11-04T19:59:49+01:00</dcterms:created>
  <dcterms:modified xsi:type="dcterms:W3CDTF">2024-11-04T19:59:49+01:00</dcterms:modified>
  <dc:title>Untitled Spreadsheet</dc:title>
  <dc:description/>
  <dc:subject/>
  <cp:keywords/>
  <cp:category/>
</cp:coreProperties>
</file>