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<sst xmlns="http://schemas.openxmlformats.org/spreadsheetml/2006/main" uniqueCount="36">
  <si>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</si>
  <si>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</si>
  <si>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</si>
  <si>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Wiertło do muru z betonu zbrojonego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</si>
  <si>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</si>
  <si>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</si>
  <si>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</si>
  <si>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</si>
  <si>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</si>
  <si>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</si>
  <si>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</si>
  <si>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</si>
  <si>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</si>
  <si>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</si>
  <si>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</si>
  <si>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</si>
  <si>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</si>
  <si>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</si>
  <si>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</si>
  <si>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</si>
  <si>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</si>
  <si>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</si>
  <si>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Wiertło do muru </t>
  </si>
  <si>
    <t>z betonu zbrojonego fi 14x1000mm SDS-PLUS WIDIA czterokrawedziowe firmy MILWAUKEE</t>
  </si>
  <si>
    <t>szt.</t>
  </si>
  <si>
    <t>23%</t>
  </si>
  <si>
    <t>PLN</t>
  </si>
  <si>
    <t xml:space="preserve"> Wiertło do muru</t>
  </si>
  <si>
    <t>z betonu zbrojonego fi 14x1000mm SDS-PLUS WIDIA czterokrawedziowe firmy MILWAUKEE
OSOBA DO KONTAKTU:
Pan Paweł Kowalczyk
 tel. 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</si>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</sst>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142927c5976af1b00613fd0ab7f7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1762675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984022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2024-10-20T00:26:36+02:00</dcterms:created>
  <dcterms:modified xsi:type="dcterms:W3CDTF">2024-10-20T00:26:36+02:00</dcterms:modified>
  <dc:title>Untitled Spreadsheet</dc:title>
  <dc:description/>
  <dc:subject/>
  <cp:keywords/>
  <cp:category/>
</cp:coreProperties>
</file>