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<sst xmlns="http://schemas.openxmlformats.org/spreadsheetml/2006/main" uniqueCount="41">
  <si>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</si>
  <si>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</si>
  <si>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</si>
  <si>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</si>
  <si>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</si>
  <si>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</si>
  <si>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</si>
  <si>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</si>
  <si>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</si>
  <si>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</si>
  <si>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</si>
  <si>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</si>
  <si>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złożenia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</si>
  <si>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</si>
  <si>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</si>
  <si>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</si>
  <si>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</si>
  <si>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</si>
  <si>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</si>
  <si>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</si>
  <si>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</si>
  <si>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</si>
  <si>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</si>
  <si>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</si>
  <si>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</si>
  <si>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</si>
  <si>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</si>
  <si>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</si>
  <si>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</si>
  <si>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Moduł rozszerzenia 
NIM-2GE-CU-SFP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</si>
  <si>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</si>
  <si>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</si>
  <si>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</si>
  <si>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</si>
  <si>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</si>
  <si>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</si>
  <si>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</si>
  <si>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</si>
  <si>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</si>
  <si>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</si>
  <si>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poniżej.&amp;nbsp;&lt;/p&gt;&lt;ol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Moduł rozszerzenia &lt;/span&gt;&lt;span style="font-size:
10.0pt;line-height:150%;font-family:&amp;quot;Times New Roman&amp;quot;,serif;mso-bidi-font-weight:
bold"&gt;NIM-2GE-CU-SFP– szt. 3&lt;o:p&gt;&lt;/o:p&gt;&lt;/span&gt;&lt;/p&gt;&lt;p class="MsoListParagraphCxSpLast" style="text-align:justify;line-height:150%"&gt;&lt;span style="font-size:10.0pt;line-height:150%;font-family:&amp;quot;Times New Roman&amp;quot;,serif;
mso-bidi-font-weight:bold"&gt;Zamawiający dopuszcza moduły refabrykowane. Wykonawca
udzieli 12 miesięcznej gwarancji jakości na dostarczany Zamawiającemu sprzęt&lt;/span&gt;&lt;span style="font-size:10.0pt;line-height:150%;mso-bidi-font-family:Calibri;
mso-bidi-font-weight:bold"&gt;.&lt;/span&gt;&lt;span style="font-size:10.0pt;line-height:
150%;font-family:&amp;quot;Times New Roman&amp;quot;,serif;mso-bidi-font-weight:bold"&gt;&lt;o:p&gt;&lt;/o:p&gt;&lt;/span&gt;&lt;/p&gt;&lt;ol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line-height:150%"&gt;termin realizacji 30 dni od daty złożenia zamówienia&lt;/span&gt;&lt;span style="font-size:8.0pt;line-height:150%"&gt; &lt;/span&gt;&lt;span style="font-size:
      10.0pt;line-height:150%"&gt;&lt;o:p&gt;&lt;/o:p&gt;&lt;/span&gt;&lt;/li&gt;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do siedziby
      Zamawiającego prawidłowo wystawionej &lt;br&gt;
      faktury VAT 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04.10.2024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 oraz RODO&lt;span class="Teksttreci"&gt;&lt;span style="mso-ansi-font-size:
     10.0pt;mso-bidi-font-size:10.0pt;line-height:150%"&gt; &lt;/span&gt;&lt;/span&gt;stanowiącymi
     Załączniki do postępowania zakupowego.&lt;u&gt;&lt;o:p&gt;&lt;/o:p&gt;&lt;/u&gt;&lt;/span&gt;&lt;/li&gt;
&lt;/ol&gt;&lt;ol style="margin-top:0cm" start="7" type="1"&gt;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</si>
</sst>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16738f7bd0370a136cfbaee9d70710.pdf" TargetMode="External"/><Relationship Id="rId_hyperlink_2" Type="http://schemas.openxmlformats.org/officeDocument/2006/relationships/hyperlink" Target="https://w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3193146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1763340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3193118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3193119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2024-10-28T14:12:39+01:00</dcterms:created>
  <dcterms:modified xsi:type="dcterms:W3CDTF">2024-10-28T14:12:39+01:00</dcterms:modified>
  <dc:title>Untitled Spreadsheet</dc:title>
  <dc:description/>
  <dc:subject/>
  <cp:keywords/>
  <cp:category/>
</cp:coreProperties>
</file>