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<sst xmlns="http://schemas.openxmlformats.org/spreadsheetml/2006/main" uniqueCount="34">
  <si>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</si>
  <si>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</si>
  <si>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</si>
  <si>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Szafa biurowa zamykana na klucz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</si>
  <si>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</si>
  <si>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</si>
  <si>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</si>
  <si>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</si>
  <si>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</si>
  <si>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</si>
  <si>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</si>
  <si>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</si>
  <si>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</si>
  <si>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</si>
  <si>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</si>
  <si>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</si>
  <si>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</si>
  <si>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</si>
  <si>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</si>
  <si>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</si>
  <si>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</si>
  <si>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</si>
  <si>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biurowa </t>
  </si>
  <si>
    <t>Szafa wysoka z półkami. do przechowywania. Specyfikacja:
-  5 półek 
- wykonane z płyty wiórowej laminowanej o grubości 18 mm 
- kolor : beżowy, kremowy, drewna lub niebieski 
- 6 wnęk
- elastyczność montażu półek na dowolnej wysokości 
-  mebel wyposażony w parę drzwi i parę wysokich drzwi z zamkiem wykonaną z płyty wiórowej laminowanej o grubości 18 mm . 
Wymiary szafki: 92 x 41 x 194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</si>
  <si>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</si>
  <si>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</si>
  <si>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</si>
  <si>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</si>
  <si>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</si>
  <si>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</si>
  <si>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</si>
  <si>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</si>
  <si>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</si>
  <si>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501 746 459&lt;/span&gt;&lt;/p&gt;&lt;p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</si>
</sst>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6e1c6c91ec29eb9d7b29bfbe5f37d2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1763699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984689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2024-10-28T14:13:41+01:00</dcterms:created>
  <dcterms:modified xsi:type="dcterms:W3CDTF">2024-10-28T14:13:41+01:00</dcterms:modified>
  <dc:title>Untitled Spreadsheet</dc:title>
  <dc:description/>
  <dc:subject/>
  <cp:keywords/>
  <cp:category/>
</cp:coreProperties>
</file>