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<sst xmlns="http://schemas.openxmlformats.org/spreadsheetml/2006/main" uniqueCount="36">
  <si>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</si>
  <si>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</si>
  <si>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</si>
  <si>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Karcher odkurzacz NT 10/1 adv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</si>
  <si>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</si>
  <si>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</si>
  <si>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</si>
  <si>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</si>
  <si>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</si>
  <si>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</si>
  <si>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</si>
  <si>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</si>
  <si>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</si>
  <si>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</si>
  <si>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</si>
  <si>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</si>
  <si>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min.24 miesiące 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</si>
  <si>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</si>
  <si>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</si>
  <si>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</si>
  <si>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</si>
  <si>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</si>
  <si>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</si>
  <si>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</si>
  <si>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Karcher odkurzacz NT 10/1 adv</t>
  </si>
  <si>
    <t>WYPOSAŻENIE :
Wąż ssący: 2 m
Rura ssąca: 2 szt., 505 mm, Stal, chromowana
Przełączana ssawka podłogowa
Torebka filtracyjna: 1 szt., Fizelina
Filtr zabezpieczający silnik odkurzacza
Kosz na filtr stały: Fizelina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</si>
  <si>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</si>
  <si>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</si>
  <si>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</si>
  <si>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</si>
  <si>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</si>
  <si>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</si>
  <si>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</si>
  <si>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</si>
  <si>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ogólny platformy zakupowej.docx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</si>
  <si>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 126-81&lt;/span&gt;&lt;/p&gt;&lt;p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</si>
</sst>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2bbda393b9743d67ffb806bda13e5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985074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3195396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3195397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3195398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3195406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1764290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985074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2024-10-20T03:51:44+02:00</dcterms:created>
  <dcterms:modified xsi:type="dcterms:W3CDTF">2024-10-20T03:51:44+02:00</dcterms:modified>
  <dc:title>Untitled Spreadsheet</dc:title>
  <dc:description/>
  <dc:subject/>
  <cp:keywords/>
  <cp:category/>
</cp:coreProperties>
</file>