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<sst xmlns="http://schemas.openxmlformats.org/spreadsheetml/2006/main" uniqueCount="39">
  <si>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</si>
  <si>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</si>
  <si>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</si>
  <si>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audytów energetycznych dla budynków placówek oświatowych w Gminie Miasta Dębica.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</si>
  <si>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</si>
  <si>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</si>
  <si>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</si>
  <si>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</si>
  <si>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</si>
  <si>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</si>
  <si>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</si>
  <si>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</si>
  <si>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</si>
  <si>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</si>
  <si>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</si>
  <si>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</si>
  <si>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</si>
  <si>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</si>
  <si>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</si>
  <si>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</si>
  <si>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</si>
  <si>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</si>
  <si>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</si>
  <si>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</si>
  <si>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</si>
  <si>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</si>
  <si>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</si>
  <si>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</si>
  <si>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</si>
  <si>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</si>
  <si>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</si>
  <si>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audyt placówki oświatowe.doc</t>
  </si>
  <si>
    <t>WZÓR Umowy Audyty energetyczne placówki oświatowe.pdf</t>
  </si>
  <si>
    <t>Zał 3 Dane techniczne budynków placówki oświatowe.pdf</t>
  </si>
  <si>
    <t>zał 4  Regulamin_naboru_ciagłego_PP_szkoły.pdf</t>
  </si>
  <si>
    <t>zał 5  _Załącznik_nr_3_do_Regulaminu_Lista_załączników_PP_szkoły_KPO-1.pdf</t>
  </si>
  <si>
    <t>zał 6  _Załącznik nr 6 do Regulaminu_Audyt Ex-Ante.xlsx</t>
  </si>
  <si>
    <t>Zapytanie ofertowe Audyt placówki oświatowe.pdf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</si>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</sst>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6fd222c083d183b16e7f72aea0ec87.doc" TargetMode="External"/><Relationship Id="rId_hyperlink_2" Type="http://schemas.openxmlformats.org/officeDocument/2006/relationships/hyperlink" Target="https://wwww.platformazakupowa.pl/file/get_new/e90b773510baaffed87bc87e07eec8fb.pdf" TargetMode="External"/><Relationship Id="rId_hyperlink_3" Type="http://schemas.openxmlformats.org/officeDocument/2006/relationships/hyperlink" Target="https://wwww.platformazakupowa.pl/file/get_new/66306724f8eb5269530432979eb45dcc.pdf" TargetMode="External"/><Relationship Id="rId_hyperlink_4" Type="http://schemas.openxmlformats.org/officeDocument/2006/relationships/hyperlink" Target="https://wwww.platformazakupowa.pl/file/get_new/c9b58b1267a2300a2175eb39364067ed.pdf" TargetMode="External"/><Relationship Id="rId_hyperlink_5" Type="http://schemas.openxmlformats.org/officeDocument/2006/relationships/hyperlink" Target="https://wwww.platformazakupowa.pl/file/get_new/93dcca173456f8d6475ee203386cd5a8.pdf" TargetMode="External"/><Relationship Id="rId_hyperlink_6" Type="http://schemas.openxmlformats.org/officeDocument/2006/relationships/hyperlink" Target="https://wwww.platformazakupowa.pl/file/get_new/d3336b1f121a0c25ab7f6fbb27f69789.xlsx" TargetMode="External"/><Relationship Id="rId_hyperlink_7" Type="http://schemas.openxmlformats.org/officeDocument/2006/relationships/hyperlink" Target="https://wwww.platformazakupowa.pl/file/get_new/3f3ada00d4487261626af8cb3ea13c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985468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985468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985468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985468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985468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985468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985468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2024-11-04T19:59:32+01:00</dcterms:created>
  <dcterms:modified xsi:type="dcterms:W3CDTF">2024-11-04T19:59:32+01:00</dcterms:modified>
  <dc:title>Untitled Spreadsheet</dc:title>
  <dc:description/>
  <dc:subject/>
  <cp:keywords/>
  <cp:category/>
</cp:coreProperties>
</file>