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<sst xmlns="http://schemas.openxmlformats.org/spreadsheetml/2006/main" uniqueCount="44">
  <si>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</si>
  <si>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</si>
  <si>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</si>
  <si>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insuflatora z funkcją podgrzewania gazu – 1 kpl. - postępowanie powtórne w związku z unieważnieniem postępowania ID 969800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</si>
  <si>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</si>
  <si>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</si>
  <si>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</si>
  <si>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</si>
  <si>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</si>
  <si>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</si>
  <si>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</si>
  <si>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</si>
  <si>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6 tygodni) przyznawane są według następującego klucza (należy podać jeden z terminów: 1tydzień/ lub 2 tygodnie/ lub 3 tygodnie/ lub 4 tygodnie/ lub 5 tygodni/ lub 6 tygodni):
- 6 tygodni – 0 pkt.
- 5 tygodni – 1 pkt.
- 4 tygodnie – 2 pkt.
- 3 tygodnie – 3 pkt.
- 2 tygodnie – 4 pkt.
- 1 tydzień – 5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</si>
  <si>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</si>
  <si>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</si>
  <si>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</si>
  <si>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</si>
  <si>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</si>
  <si>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</si>
  <si>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</si>
  <si>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</si>
  <si>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</si>
  <si>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</si>
  <si>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</si>
  <si>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</si>
  <si>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</si>
  <si>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</si>
  <si>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</si>
  <si>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</si>
  <si>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</si>
  <si>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</si>
  <si>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</si>
  <si>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</si>
  <si>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</si>
  <si>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</si>
  <si>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</si>
  <si>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</si>
  <si>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</si>
  <si>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</si>
  <si>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Zał. nr 3- wzór umowy dla urządzeń w których nie są przetw.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</si>
  <si>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</si>
  <si>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</si>
  <si>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techniczne-Insuflator.doc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</si>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</sst>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e1e1b5f5c4ea0a723aac5f6ec3f32a.docx" TargetMode="External"/><Relationship Id="rId_hyperlink_2" Type="http://schemas.openxmlformats.org/officeDocument/2006/relationships/hyperlink" Target="https://wwww.platformazakupowa.pl/file/get_new/e1ce23a1e613c298fd863930e3f69cac.docx" TargetMode="External"/><Relationship Id="rId_hyperlink_3" Type="http://schemas.openxmlformats.org/officeDocument/2006/relationships/hyperlink" Target="https://wwww.platformazakupowa.pl/file/get_new/18931a7b46f048878c27bf427bf449a1.docx" TargetMode="External"/><Relationship Id="rId_hyperlink_4" Type="http://schemas.openxmlformats.org/officeDocument/2006/relationships/hyperlink" Target="https://wwww.platformazakupowa.pl/file/get_new/e13ffda66653fda45da7c5ceb86dbff2.docx" TargetMode="External"/><Relationship Id="rId_hyperlink_5" Type="http://schemas.openxmlformats.org/officeDocument/2006/relationships/hyperlink" Target="https://wwww.platformazakupowa.pl/file/get_new/617cf93faf2b4c34b765b573500c1166.docx" TargetMode="External"/><Relationship Id="rId_hyperlink_6" Type="http://schemas.openxmlformats.org/officeDocument/2006/relationships/hyperlink" Target="https://wwww.platformazakupowa.pl/file/get_new/26b22a82829d5ee0ab04fd3e49a307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3196695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3196696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1764732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985474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3196691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3196694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3196695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3196696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1764732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2024-10-28T13:10:00+01:00</dcterms:created>
  <dcterms:modified xsi:type="dcterms:W3CDTF">2024-10-28T13:10:00+01:00</dcterms:modified>
  <dc:title>Untitled Spreadsheet</dc:title>
  <dc:description/>
  <dc:subject/>
  <cp:keywords/>
  <cp:category/>
</cp:coreProperties>
</file>