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<sst xmlns="http://schemas.openxmlformats.org/spreadsheetml/2006/main" uniqueCount="37">
  <si>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</si>
  <si>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</si>
  <si>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</si>
  <si>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zestawu do łucznictwa Geologic Softarchery 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</si>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</sst>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82ee2d850bee36349c4ac25d3ff3367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1766719</v>
      </c>
      <c r="C14" s="6" t="s">
        <v>3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3200658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3200659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2024-10-20T00:26:58+02:00</dcterms:created>
  <dcterms:modified xsi:type="dcterms:W3CDTF">2024-10-20T00:26:58+02:00</dcterms:modified>
  <dc:title>Untitled Spreadsheet</dc:title>
  <dc:description/>
  <dc:subject/>
  <cp:keywords/>
  <cp:category/>
</cp:coreProperties>
</file>