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<sst xmlns="http://schemas.openxmlformats.org/spreadsheetml/2006/main" uniqueCount="36">
  <si>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</si>
  <si>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</si>
  <si>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</si>
  <si>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Skucie tynków wewnętrznych w budynku zabytkowej wieży targowej w Strzegomiu w ramach 1 etapu zadania: Remont i modernizacja wieży targowej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</si>
  <si>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</si>
  <si>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</si>
  <si>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</si>
  <si>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</si>
  <si>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</si>
  <si>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</si>
  <si>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Płatność jedna fakturą po odbiorze zadania.</t>
  </si>
  <si>
    <t>Termin realizacji</t>
  </si>
  <si>
    <t>2 miesiące od zawarcia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</si>
  <si>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</si>
  <si>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</si>
  <si>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</si>
  <si>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</si>
  <si>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</si>
  <si>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</si>
  <si>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</si>
  <si>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Skucie tynków wewnętrznych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</si>
  <si>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</si>
  <si>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</si>
  <si>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</si>
  <si>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</si>
  <si>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</si>
  <si>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</si>
  <si>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</si>
  <si>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</si>
  <si>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zapytanie.zip</t>
  </si>
  <si>
    <t>WIEŻA ETAP Ia-PR.pdf</t>
  </si>
  <si>
    <t>wykaz osób.doc</t>
  </si>
  <si>
    <t>wzór umowy.pdf</t>
  </si>
  <si>
    <t>zał. 2 propozycja cenowa.doc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</si>
  <si>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</si>
  <si>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Gminę Strzegom w trybie zgodnym z regulaminem wewnętrznym Urzędu Miejskiego w Strzegomiu.&lt;/span&gt;&lt;/p&gt;&lt;p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został zamieszczony w zapytaniu cenowym, które stanowi załącznik do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pre-wrap;"&gt;Dla złożenia oferty konieczne jest załączenie wypełnionego i podpisanego formularza propozycji cenowej (skan przygotowanej i podpisanej oferty lub w formie elektronicznej z podpis elektronicznym), dokumentu potwierdzającego wymagane doświadczenie oraz wypełniony i podpisany formularz "wykaz osób".&lt;/span&gt;&lt;/p&gt;&lt;br&gt;&lt;p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74 856 05 54 lub adres e-mail: urszula.gorzel@strzegom.pl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</si>
</sst>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2b44031fc4b9d92ac0210afcf2a4ec6.zip" TargetMode="External"/><Relationship Id="rId_hyperlink_2" Type="http://schemas.openxmlformats.org/officeDocument/2006/relationships/hyperlink" Target="https://wwww.platformazakupowa.pl/file/get_new/5e87f78e1b09e2774bac493437a5f0ac.pdf" TargetMode="External"/><Relationship Id="rId_hyperlink_3" Type="http://schemas.openxmlformats.org/officeDocument/2006/relationships/hyperlink" Target="https://wwww.platformazakupowa.pl/file/get_new/f464d88868be52a61345b198e1d3b123.doc" TargetMode="External"/><Relationship Id="rId_hyperlink_4" Type="http://schemas.openxmlformats.org/officeDocument/2006/relationships/hyperlink" Target="https://wwww.platformazakupowa.pl/file/get_new/2831b08093a175d54bc20c3002203786.pdf" TargetMode="External"/><Relationship Id="rId_hyperlink_5" Type="http://schemas.openxmlformats.org/officeDocument/2006/relationships/hyperlink" Target="https://wwww.platformazakupowa.pl/file/get_new/a3d2db48b4795efa4724cca3a5c3813f.doc" TargetMode="External"/><Relationship Id="rId_hyperlink_6" Type="http://schemas.openxmlformats.org/officeDocument/2006/relationships/hyperlink" Target="https://wwww.platformazakupowa.pl/file/get_new/e6e4359567d4b5fe6f048e729c8046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3200716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1766739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986709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986709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986709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986709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986709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986709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2024-11-05T03:26:26+01:00</dcterms:created>
  <dcterms:modified xsi:type="dcterms:W3CDTF">2024-11-05T03:26:26+01:00</dcterms:modified>
  <dc:title>Untitled Spreadsheet</dc:title>
  <dc:description/>
  <dc:subject/>
  <cp:keywords/>
  <cp:category/>
</cp:coreProperties>
</file>