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<sst xmlns="http://schemas.openxmlformats.org/spreadsheetml/2006/main" uniqueCount="39">
  <si>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</si>
  <si>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</si>
  <si>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</si>
  <si>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akcesoriów laboratoryjnych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</si>
  <si>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</si>
  <si>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</si>
  <si>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</si>
  <si>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</si>
  <si>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</si>
  <si>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</si>
  <si>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</si>
  <si>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</si>
  <si>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</si>
  <si>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</si>
  <si>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</si>
  <si>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</si>
  <si>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</si>
  <si>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</si>
  <si>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</si>
  <si>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</si>
  <si>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</si>
  <si>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</si>
  <si>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</si>
  <si>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</si>
  <si>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</si>
  <si>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</si>
  <si>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Fiolki filtracyjne. </t>
  </si>
  <si>
    <t>Fiolki filtracyjne przeznaczone do przygotowania próbek do analiz, składające się z dwóch części: naczyńka na próbkę o pojemności 0,4 ml i tłoka(wykonanych z polipropylenu lub polietylenu). Tłok posiada wbudowaną membranę filtracyjną i jest fabrycznie zamknięty silikonową septą, pokrytą warstwą PTFE. Standardowe wymiary fiolek 12x32 mm, zgodnie z autosamplera typu AOC-20 s firmy Shimadzu, wielkość porów 0,2 µm - opakowanie 100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</si>
  <si>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</si>
  <si>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</si>
  <si>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</si>
  <si>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</si>
  <si>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</si>
  <si>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</si>
  <si>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</si>
  <si>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</si>
  <si>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</si>
  <si>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</si>
  <si>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&lt;br&gt;&lt;p&gt;&lt;span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</si>
</sst>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e54d114bbf2cb2ab9c9f91ed9e033f.docx" TargetMode="External"/><Relationship Id="rId_hyperlink_2" Type="http://schemas.openxmlformats.org/officeDocument/2006/relationships/hyperlink" Target="https://ww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3204096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1768081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3204095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3204096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2024-10-20T00:03:17+02:00</dcterms:created>
  <dcterms:modified xsi:type="dcterms:W3CDTF">2024-10-20T00:03:17+02:00</dcterms:modified>
  <dc:title>Untitled Spreadsheet</dc:title>
  <dc:description/>
  <dc:subject/>
  <cp:keywords/>
  <cp:category/>
</cp:coreProperties>
</file>