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<sst xmlns="http://schemas.openxmlformats.org/spreadsheetml/2006/main" uniqueCount="33">
  <si>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</si>
  <si>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</si>
  <si>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</si>
  <si>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Sprzęt sportowy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</si>
  <si>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</si>
  <si>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</si>
  <si>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</si>
  <si>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</si>
  <si>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</si>
  <si>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</si>
  <si>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</si>
  <si>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</si>
  <si>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</si>
  <si>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</si>
  <si>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</si>
  <si>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</si>
  <si>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</si>
  <si>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</si>
  <si>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</si>
  <si>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</si>
  <si>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</si>
  <si>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</si>
  <si>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</si>
  <si>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</si>
  <si>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</si>
  <si>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</si>
  <si>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</si>
  <si>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</si>
  <si>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</si>
  <si>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</si>
  <si>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</si>
  <si>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</si>
  <si>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id="docs-internal-guid-039d93c1-7fff-c6ca-8953-6f12cee6c1da"&gt;&lt;/span&gt;&lt;/p&gt;&lt;p&gt;Przedmiot zamówienia:&lt;/p&gt;&lt;p&gt;&lt;br&gt;&lt;/p&gt;&lt;p&gt;PROFESJONALNA BRAMKA DO PIŁKI RĘCZNEJ 3x2 M Z CERTYFIKATEM IHF&lt;/p&gt;&lt;p&gt;Specyfikacja:&lt;/p&gt;&lt;p&gt;Kod produktu: HB300.02.01&lt;/p&gt;&lt;p&gt;Materiał (światło bramki): Aluminium 6063 T6&lt;/p&gt;&lt;p&gt;Materiał (szkielet siatki): Stal S235&lt;/p&gt;&lt;p&gt;Rozmiar bramki: 3X2&lt;/p&gt;&lt;p&gt;Głębokość szkieletu: 100/130 cm&lt;/p&gt;&lt;p&gt;Waga: 44 kg&lt;/p&gt;&lt;p&gt;Typ (wg EN 749): 2&lt;/p&gt;&lt;p&gt;Standard: EN 749:2006, IHF&lt;/p&gt;&lt;p&gt;Jedn. miary: szt.&lt;br&gt;&lt;/p&gt;&lt;p&gt;&lt;br&gt;&lt;/p&gt;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</si>
</sst>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989049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3208266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3208267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3208268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1769933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2024-10-28T14:12:00+01:00</dcterms:created>
  <dcterms:modified xsi:type="dcterms:W3CDTF">2024-10-28T14:12:00+01:00</dcterms:modified>
  <dc:title>Untitled Spreadsheet</dc:title>
  <dc:description/>
  <dc:subject/>
  <cp:keywords/>
  <cp:category/>
</cp:coreProperties>
</file>