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<sst xmlns="http://schemas.openxmlformats.org/spreadsheetml/2006/main" uniqueCount="34">
  <si>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</si>
  <si>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</si>
  <si>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</si>
  <si>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LINA PÓŁSTATYCZNA DO DZIAŁAŃ TAKTYCZNYCH 10,5 mm, typ A – Beal - 400 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</si>
  <si>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</si>
  <si>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</si>
  <si>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</si>
  <si>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</si>
  <si>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</si>
  <si>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</si>
  <si>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</si>
  <si>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</si>
  <si>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</si>
  <si>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</si>
  <si>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</si>
  <si>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</si>
  <si>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</si>
  <si>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</si>
  <si>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</si>
  <si>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</si>
  <si>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</si>
  <si>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</si>
  <si>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LINA PÓŁSTATYCZNA DO DZIAŁAŃ TAKTYCZNYCH 10,5 mm, typ A –Beal</t>
  </si>
  <si>
    <t xml:space="preserve">Lina półstatyczna 10,5 mm., liny półstatyczne specjalnie opracowane do szybkich zjazdów sił specjalnych                z pokładów helikopterów. Oplot                 z aramidu nie topi się, nawet pod wpływem rozgrzanych, metalowych przyrządów zjazdowych.
Wytrzymałość statyczna 2 300 kg.
Wytrzymałość z węzłem „8”: 1800 kg.
Liczba odpadnięć (współczynnik 1): 80 kg/6,
Siła uderzenia (współczynnik 0,3): 4,6 kN
Wydłużenie 50/150 kg: 3,2%
Ślizganie oplotu: 0%
Ciężar 1 metra: 69 g.
Procentowy udział oplotu: 32%
Procentowy udział rdzenia: 68%
Kurczliwość w wodzie:0,5%
Materiał rdzenia: Poliamid
Materiał oplotu: Aramid
Rok produkcji: 2024
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</si>
  <si>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</si>
  <si>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</si>
  <si>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</si>
  <si>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</si>
  <si>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</si>
  <si>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</si>
  <si>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</si>
  <si>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</si>
  <si>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</si>
  <si>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12pt;"&gt;&lt;strong&gt;Prosimy o załączenie karty katalogowej proponowanej liny w pkt. 1 - Cena.&lt;/strong&gt;&lt;/p&gt;&lt;p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47/701 28 59&amp;nbsp;&lt;/span&gt;&lt;/p&gt;&lt;/li&gt;&lt;li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</si>
</sst>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989090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3208410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3208411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3208412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1769977</v>
      </c>
      <c r="C12" s="5" t="s">
        <v>22</v>
      </c>
      <c r="D12" s="5" t="s">
        <v>23</v>
      </c>
      <c r="E12" s="5">
        <v>400.0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2024-10-20T21:49:37+02:00</dcterms:created>
  <dcterms:modified xsi:type="dcterms:W3CDTF">2024-10-20T21:49:37+02:00</dcterms:modified>
  <dc:title>Untitled Spreadsheet</dc:title>
  <dc:description/>
  <dc:subject/>
  <cp:keywords/>
  <cp:category/>
</cp:coreProperties>
</file>