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<sst xmlns="http://schemas.openxmlformats.org/spreadsheetml/2006/main" uniqueCount="32">
  <si>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</si>
  <si>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</si>
  <si>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</si>
  <si>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Ciśnieniomierz do poczekalni TM-2657P ze stojakiem lub urządzenie równoważne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</si>
  <si>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</si>
  <si>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</si>
  <si>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</si>
  <si>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</si>
  <si>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</si>
  <si>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</si>
  <si>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</si>
  <si>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</si>
  <si>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</si>
  <si>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Gwarancja</t>
  </si>
  <si>
    <t>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</si>
  <si>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</si>
  <si>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</si>
  <si>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</si>
  <si>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</si>
  <si>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</si>
  <si>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</si>
  <si>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</si>
  <si>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</si>
  <si>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</si>
  <si>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</si>
  <si>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</si>
  <si>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</si>
  <si>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</si>
  <si>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</si>
  <si>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</si>
  <si>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</si>
  <si>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style="line-height: 105%; margin-bottom: 0.28cm"&gt;Ciśnieniomierz do poczekalni TM-2657P ze stojakiem - 1 zestaw&lt;/p&gt;&lt;p class="western" style="line-height: 105%; margin-bottom: 0.28cm"&gt;&lt;br&gt;&lt;/p&gt;&lt;p class="western" style="line-height: 105%; margin-bottom: 0.28cm"&gt;
      &lt;font face="Times New Roman, serif"&gt;&lt;font style="font-size: 12pt"&gt;&lt;strong&gt;I.
            Oferta powinna zawierać:&lt;/strong&gt;&lt;/font&gt;&lt;/font&gt;&lt;/p&gt;&lt;p class="western" style="line-height: 105%; margin-bottom: 0.28cm"&gt;&lt;font face="Times New Roman, serif"&gt;&lt;font style="font-size: 12pt"&gt;-
          cenę urządzenia wraz z dostawą,&lt;/font&gt;&lt;/font&gt;&lt;/p&gt;&lt;p class="western" style="line-height: 105%; margin-bottom: 0.28cm"&gt;&lt;font face="Times New Roman, serif"&gt;&lt;font style="font-size: 12pt"&gt;-
          warunki płatności, &lt;/font&gt;&lt;/font&gt;&lt;/p&gt;&lt;p class="western" style="line-height: 105%; margin-bottom: 0.28cm"&gt;&lt;font face="Times New Roman, serif"&gt;&lt;font style="font-size: 12pt"&gt;-
          okres gwarancji,&lt;/font&gt;&lt;/font&gt;&lt;/p&gt;&lt;p class="western" style="line-height: 105%; margin-bottom: 0.28cm"&gt;&lt;font face="Times New Roman, serif"&gt;&lt;font style="font-size: 12pt"&gt;&lt;br&gt;&lt;/font&gt;&lt;/font&gt;&lt;/p&gt;&lt;h3 style="box-sizing: inherit; line-height: 1.2; margin: 0px 0px 1rem; font-size: 1.5rem; color: rgb(0, 0, 0); font-family: arial, helvetica, sans-serif;"&gt;Skład zestawu:&amp;nbsp;&lt;/h3&gt;&lt;ul style="box-sizing: inherit; outline: 0px; margin-right: 0px; margin-bottom: 0px; margin-left: 0px; padding: 0px; width: calc(100% - 50px - 25.63rem);"&gt;&lt;li style="box-sizing: inherit; list-style: none; padding: 0px 0px 0px 1rem; line-height: 1.4; margin-bottom: 0.3125rem; position: relative;"&gt;Ciśnieniomierz do poczekalni TM-2657P&lt;/li&gt;&lt;li style="box-sizing: inherit; list-style: none; padding: 0px 0px 0px 1rem; line-height: 1.4; margin-bottom: 0.3125rem; position: relative;"&gt;Stojak&lt;/li&gt;&lt;li style="box-sizing: inherit; list-style: none; padding: 0px 0px 0px 1rem; line-height: 1.4; margin-bottom: 0.3125rem; position: relative;"&gt;Osłonka na mankiet&lt;/li&gt;&lt;li style="box-sizing: inherit; list-style: none; padding: 0px 0px 0px 1rem; line-height: 1.4; margin-bottom: 0.3125rem; position: relative;"&gt;Kabel zasilający&lt;/li&gt;&lt;li style="box-sizing: inherit; list-style: none; padding: 0px 0px 0px 1rem; line-height: 1.4; margin-bottom: 0.3125rem; position: relative;"&gt;Papier do drukarki&lt;/li&gt;&lt;li style="box-sizing: inherit; list-style: none; padding: 0px 0px 0px 1rem; line-height: 1.4; margin-bottom: 0.3125rem; position: relative;"&gt;Tabliczka z instrukcjami&lt;/li&gt;&lt;li style="box-sizing: inherit; list-style: none; padding: 0px 0px 0px 1rem; line-height: 1.4; margin-bottom: 0.3125rem; position: relative;"&gt;Instrukcja użytkowania&lt;/li&gt;&lt;li style="box-sizing: inherit; list-style: none; padding: 0px 0px 0px 1rem; line-height: 1.4; margin-bottom: 0.3125rem; position: relative;"&gt;W zależności od wybranej opcji dodatkowo zewnętrzne złącze wejścia/wyjścia&lt;/li&gt;&lt;/ul&gt;&lt;p class="western" style="line-height: 105%; margin-bottom: 0.28cm"&gt;&lt;font face="Times New Roman, serif"&gt;&lt;font style="font-size: 12pt"&gt;&lt;br&gt;&lt;/font&gt;&lt;/font&gt;&lt;/p&gt;&lt;p class="western" style="line-height: 105%; margin-bottom: 0.28cm"&gt;Szczegóły produktu&lt;br&gt;&lt;/p&gt;&lt;ul style="box-sizing: inherit; outline: 0px; margin-right: 0px; margin-bottom: 0px; margin-left: 0px; padding: 0px; width: calc(100% - 50px - 25.63rem);"&gt;&lt;li style="box-sizing: inherit; list-style: none; padding: 0px 0px 0px 1rem; line-height: 1.4; margin-bottom: 0.3125rem; position: relative;"&gt;Ciśnieniomierz do poczekalni TM-2657P&lt;/li&gt;&lt;li style="box-sizing: inherit; list-style: none; padding: 0px 0px 0px 1rem; line-height: 1.4; margin-bottom: 0.3125rem; position: relative;"&gt;&lt;span style="box-sizing: inherit;"&gt;Nadaje się do pomiaru u młodzieży i dorosłych od 13 roku życia&lt;/span&gt;&lt;/li&gt;&lt;li style="box-sizing: inherit; list-style: none; padding: 0px 0px 0px 1rem; line-height: 1.4; margin-bottom: 0.3125rem; position: relative;"&gt;Do pomiaru ciśnienia tętniczego i częstości tętna&lt;/li&gt;&lt;li style="box-sizing: inherit; list-style: none; padding: 0px 0px 0px 1rem; line-height: 1.4; margin-bottom: 0.3125rem; position: relative;"&gt;&lt;span style="box-sizing: inherit;"&gt;Pomiar oscylometryczny&lt;/span&gt;&lt;/li&gt;&lt;li style="box-sizing: inherit; list-style: none; padding: 0px 0px 0px 1rem; line-height: 1.4; margin-bottom: 0.3125rem; position: relative;"&gt;&lt;span style="box-sizing: inherit;"&gt;Higieniczna odporna na działanie środków do dezynfekcji osłonka na mankiet (wymienna)&lt;/span&gt;&lt;/li&gt;&lt;li style="box-sizing: inherit; list-style: none; padding: 0px 0px 0px 1rem; line-height: 1.4; margin-bottom: 0.3125rem; position: relative;"&gt;Pomiar można przeprowadzić zarówno na prawym, jak i na lewym ramieniu&lt;/li&gt;&lt;li style="box-sizing: inherit; list-style: none; padding: 0px 0px 0px 1rem; line-height: 1.4; margin-bottom: 0.3125rem; position: relative;"&gt;&lt;span style="box-sizing: inherit;"&gt;Automatyczny pomiar po naciśnięciu przycisku&lt;/span&gt;&lt;/li&gt;&lt;li style="box-sizing: inherit; list-style: none; padding: 0px 0px 0px 1rem; line-height: 1.4; margin-bottom: 0.3125rem; position: relative;"&gt;&lt;span style="box-sizing: inherit;"&gt;Wyjątkowo łatwa i intuicyjna obsługa (nie jest wymagana wiedza medyczna)&lt;/span&gt;&lt;/li&gt;&lt;li style="box-sizing: inherit; list-style: none; padding: 0px 0px 0px 1rem; line-height: 1.4; margin-bottom: 0.3125rem; position: relative;"&gt;Automatyczny wydruk wyników pomiaru na wbudowanej drukarce&lt;/li&gt;&lt;li style="box-sizing: inherit; list-style: none; padding: 0px 0px 0px 1rem; line-height: 1.4; margin-bottom: 0.3125rem; position: relative;"&gt;&lt;span style="box-sizing: inherit;"&gt;Opcjonalnie dostępny z zewnętrznym złączem wejścia/wyjścia do zarządzania danymi na komputerze&lt;/span&gt;&lt;/li&gt;&lt;li style="box-sizing: inherit; list-style: none; padding: 0px 0px 0px 1rem; line-height: 1.4; margin-bottom: 0.3125rem; position: relative;"&gt;Z rozpoznawaniem arytmii&lt;/li&gt;&lt;li style="box-sizing: inherit; list-style: none; padding: 0px 0px 0px 1rem; line-height: 1.4; margin-bottom: 0.3125rem; position: relative;"&gt;Pokazuje 3 wartości pomiaru&lt;/li&gt;&lt;li style="box-sizing: inherit; list-style: none; padding: 0px 0px 0px 1rem; line-height: 1.4; margin-bottom: 0.3125rem; position: relative;"&gt;&lt;span style="box-sizing: inherit;"&gt;Zintegrowana drukarka termiczna na papier o szerokości 58 mm&lt;/span&gt;&lt;/li&gt;&lt;li style="box-sizing: inherit; list-style: none; padding: 0px 0px 0px 1rem; line-height: 1.4; margin-bottom: 0.3125rem; position: relative;"&gt;Praktyczna tabliczka z instrukcjami do umieszczenia na urządzeniu&lt;/li&gt;&lt;li style="box-sizing: inherit; list-style: none; padding: 0px 0px 0px 1rem; line-height: 1.4; margin-bottom: 0.3125rem; position: relative;"&gt;Zakres pomiaru ciśnienia tętniczego: 0 - 299 mmHg&lt;/li&gt;&lt;li style="box-sizing: inherit; list-style: none; padding: 0px 0px 0px 1rem; line-height: 1.4; margin-bottom: 0.3125rem; position: relative;"&gt;&lt;span style="box-sizing: inherit;"&gt;Do obwodów ramion 18 - 35 cm&amp;nbsp;&lt;/span&gt;&lt;/li&gt;&lt;li style="box-sizing: inherit; list-style: none; padding: 0px 0px 0px 1rem; line-height: 1.4; margin-bottom: 0.3125rem; position: relative;"&gt;Wymiary: 24,1 x 32,4 x 39,0c m (szer. x wys. x gł.)&lt;/li&gt;&lt;li style="box-sizing: inherit; list-style: none; padding: 0px 0px 0px 1rem; line-height: 1.4; margin-bottom: 0.3125rem; position: relative;"&gt;Waga: ok. 5,5 kg&amp;nbsp;&lt;/li&gt;&lt;li style="box-sizing: inherit; list-style: none; padding: 0px 0px 0px 1rem; line-height: 1.4; margin-bottom: 0.3125rem; position: relative;"&gt;&lt;span style="box-sizing: inherit;"&gt;W zestawie ze stojakiem&lt;/span&gt;&lt;/li&gt;&lt;/ul&gt;&lt;p class="western" style="line-height: 105%; margin-bottom: 0.28cm"&gt;&lt;font face="Times New Roman, serif"&gt;&lt;font style="font-size: 12pt"&gt;&lt;br&gt;&lt;/font&gt;&lt;/font&gt;&lt;/p&gt;&lt;p class="western" style="line-height: 105%; margin-bottom: 0.28cm"&gt;&lt;font face="Times New Roman, serif"&gt;&lt;font style="font-size: 12pt"&gt;Osoba do kontaktu:&lt;/font&gt;&lt;/font&gt;&lt;/p&gt;&lt;p class="western" style="line-height: 105%; margin-bottom: 0.28cm"&gt;&lt;font face="Times New Roman, serif"&gt;&lt;font style="font-size: 12pt"&gt;Agnieszka Szymanowska tel. 452 076 891&lt;/font&gt;&lt;/font&gt;&lt;/p&gt;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</si>
</sst>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3209653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1770614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2024-10-03T10:55:51+02:00</dcterms:created>
  <dcterms:modified xsi:type="dcterms:W3CDTF">2024-10-03T10:55:51+02:00</dcterms:modified>
  <dc:title>Untitled Spreadsheet</dc:title>
  <dc:description/>
  <dc:subject/>
  <cp:keywords/>
  <cp:category/>
</cp:coreProperties>
</file>