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<sst xmlns="http://schemas.openxmlformats.org/spreadsheetml/2006/main" uniqueCount="34">
  <si>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</si>
  <si>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</si>
  <si>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</si>
  <si>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projektowo-kosztorysowej na "Hydroizolację i termoizolację fundamentów budynku Krajowego Ośrodka Psychiatrii Sądowej dla Nieletnich w Garwolinie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</si>
  <si>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</si>
  <si>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</si>
  <si>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</si>
  <si>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</si>
  <si>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</si>
  <si>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</si>
  <si>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</si>
  <si>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Formularz oferty </t>
  </si>
  <si>
    <t>Zamawiający wymaga załączenia wypełnionego i podpisanego formularza ofertowego</t>
  </si>
  <si>
    <t>formularz ofertowy</t>
  </si>
  <si>
    <t>Zamawiający wymaga załączenia wypełnionego i podpisanego formularza ofertowego stanowiący załącznik nr 1 do Zapytania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</si>
  <si>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</si>
  <si>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</si>
  <si>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</si>
  <si>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</si>
  <si>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</si>
  <si>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</si>
  <si>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</si>
  <si>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</si>
  <si>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</si>
  <si>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</si>
  <si>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</si>
  <si>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</si>
  <si>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</si>
  <si>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</si>
  <si>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</si>
  <si>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</si>
  <si>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 umowy ZO 9.pdf</t>
  </si>
  <si>
    <t>Zaproszenie do złożenia oferty ZO 9p.pdf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</si>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</sst>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8e25c32fee8d0efcce53119151a8e3.pdf" TargetMode="External"/><Relationship Id="rId_hyperlink_2" Type="http://schemas.openxmlformats.org/officeDocument/2006/relationships/hyperlink" Target="https://wwww.platformazakupowa.pl/file/get_new/8a84b31de4100d0e8a315fd5d6f16b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3210082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1770786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989616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989616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2024-11-05T04:20:56+01:00</dcterms:created>
  <dcterms:modified xsi:type="dcterms:W3CDTF">2024-11-05T04:20:56+01:00</dcterms:modified>
  <dc:title>Untitled Spreadsheet</dc:title>
  <dc:description/>
  <dc:subject/>
  <cp:keywords/>
  <cp:category/>
</cp:coreProperties>
</file>