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<sst xmlns="http://schemas.openxmlformats.org/spreadsheetml/2006/main" uniqueCount="47">
  <si>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</si>
  <si>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</si>
  <si>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</si>
  <si>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projektu planu ogólnego gminy Wieczfnia Kościelna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</si>
  <si>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</si>
  <si>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</si>
  <si>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</si>
  <si>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</si>
  <si>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</si>
  <si>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</si>
  <si>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</si>
  <si>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</si>
  <si>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</si>
  <si>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</si>
  <si>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</si>
  <si>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</t>
  </si>
  <si>
    <t>36 miesięcy od dnia odbioru końcowego. Proszę potwierdzić wpisując "Akceptuję"</t>
  </si>
  <si>
    <t xml:space="preserve">Posiadanie uprawnień do wykonywania działalności lub czynności w zakresie odpowiadającym przedmiotowi zamówienia. </t>
  </si>
  <si>
    <t>Proszę potwierdzić wpisując "Posiadam"</t>
  </si>
  <si>
    <t>Posiadanie potencjału technicznego i dysponowanie osobami zdolnymi do wykonania zamówienia.</t>
  </si>
  <si>
    <t xml:space="preserve">Należy wykazać się osobami wymaganymi i opisanych przez Zamawiającego w zapytaniu ofertowym. Należy załączyć wykaz osób, skierowanych do realizacji zamówienia. </t>
  </si>
  <si>
    <t xml:space="preserve">Doświadczenie zawodowe. </t>
  </si>
  <si>
    <t xml:space="preserve">Należy załączyć oświadczenie o wykonanych usługach wraz z referencjami, zgodnie z opisem wymagań w zapytaniu ofertowym. </t>
  </si>
  <si>
    <t>Oświadczenie o niepodleganiu wykluczeniu wykluczeniu z postępowania o udzielenie zamówienia na „Opracowanie projektu planu ogólnego gminy Wieczfnia Kościelna”, prowadzonego przez Gminę Wieczfnia Kościelna, na podstawie art. 7 ust. 1 ustawy o szczególnych rozwiązaniach w zakresie przeciwdziałania wspieraniu agresji na Ukrainę oraz służących ochronie bezpieczeństwa narodowego (Dz. U. z 2023 r. poz. 1497 ze zm.)</t>
  </si>
  <si>
    <t>Proszę potwierdzić wpisując "Nie podlegam" bądź "Podlegam"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</si>
  <si>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</si>
  <si>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</si>
  <si>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</si>
  <si>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</si>
  <si>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</si>
  <si>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</si>
  <si>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</si>
  <si>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planu ogólnego Gminy Wieczfnia Kościelna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</si>
  <si>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</si>
  <si>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</si>
  <si>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</si>
  <si>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</si>
  <si>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</si>
  <si>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</si>
  <si>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</si>
  <si>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</si>
  <si>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</si>
  <si>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 wykonawcy.pdf</t>
  </si>
  <si>
    <t>Projekt umowy.pdf</t>
  </si>
  <si>
    <t>Treść oferty.pdf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</si>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</sst>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900fbd8d9ce3bd6d83372a4c4e3b40.pdf" TargetMode="External"/><Relationship Id="rId_hyperlink_2" Type="http://schemas.openxmlformats.org/officeDocument/2006/relationships/hyperlink" Target="https://wwww.platformazakupowa.pl/file/get_new/ee461610740c5f1fc02dbaf6c7939998.pdf" TargetMode="External"/><Relationship Id="rId_hyperlink_3" Type="http://schemas.openxmlformats.org/officeDocument/2006/relationships/hyperlink" Target="https://wwww.platformazakupowa.pl/file/get_new/8a9ad29f711e1e05022b8665e67b0e71.pdf" TargetMode="External"/><Relationship Id="rId_hyperlink_4" Type="http://schemas.openxmlformats.org/officeDocument/2006/relationships/hyperlink" Target="https://wwww.platformazakupowa.pl/file/get_new/ec9d31eb997e93fdd1fc6ed25792e8fc.pdf" TargetMode="External"/><Relationship Id="rId_hyperlink_5" Type="http://schemas.openxmlformats.org/officeDocument/2006/relationships/hyperlink" Target="https://wwww.platformazakupowa.pl/file/get_new/68720b14454371ca887045197c441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3211530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3211786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3211792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1771464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990050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990050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990050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990050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990050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2024-10-02T04:16:07+02:00</dcterms:created>
  <dcterms:modified xsi:type="dcterms:W3CDTF">2024-10-02T04:16:07+02:00</dcterms:modified>
  <dc:title>Untitled Spreadsheet</dc:title>
  <dc:description/>
  <dc:subject/>
  <cp:keywords/>
  <cp:category/>
</cp:coreProperties>
</file>