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<sst xmlns="http://schemas.openxmlformats.org/spreadsheetml/2006/main" uniqueCount="37">
  <si>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</si>
  <si>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</si>
  <si>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</si>
  <si>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 adaptacji przyziemia Ratusza Miejskiego na archiwum zakładowe Urzędu Miasta Kamienna Góra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</si>
  <si>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</si>
  <si>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</si>
  <si>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</si>
  <si>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</si>
  <si>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</si>
  <si>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</si>
  <si>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31 marca 2018 roku, proszę potwierdzić</t>
  </si>
  <si>
    <t>Okres gwarancji</t>
  </si>
  <si>
    <t>36 miesięcy na warunkach określonych we wzorze umowy, proszę potwierdzić</t>
  </si>
  <si>
    <t>Warunki płatności</t>
  </si>
  <si>
    <t>przelew 30 dni, proszę potwierdzić</t>
  </si>
  <si>
    <t>Dysponowanie osobami zdolnymi do wykonania zamówienia</t>
  </si>
  <si>
    <t>stosownie do warunków udziału w postępowaniu, proszę potwierdzić i załączyć stosowne oświadczenie wg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</si>
  <si>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</si>
  <si>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</si>
  <si>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</si>
  <si>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</si>
  <si>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</si>
  <si>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</si>
  <si>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</si>
  <si>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adaptacji przyziemia Ratusza Miejskiego na archiwum zakładowe Urzędu Miasta Kamienna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</si>
  <si>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</si>
  <si>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</si>
  <si>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</si>
  <si>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</si>
  <si>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</si>
  <si>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</si>
  <si>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</si>
  <si>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</si>
  <si>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archiwum zakłdowego.pdf</t>
  </si>
  <si>
    <t>dokumentacja.zip</t>
  </si>
  <si>
    <t>oświadczenie wykonawcy.doc</t>
  </si>
  <si>
    <t>Gmina Miejska Kamienna Góra, Plac Grunwaldzki 1, 58-400 Kamienna Góra zaprasza do złożenia ofert na: Opracowanie projektu adaptacji przyziemia Ratusza Miejskiego na archiwum zakładowe Urzędu Miasta Kamienna Góra.
Wszelkie informacje dotyczące przedmiotu zamówienia oraz warunków udziału w postępowaniu zawarte są w załącznikach.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</si>
</sst>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43502e96ad32d82b00d7d8d568d586.pdf" TargetMode="External"/><Relationship Id="rId_hyperlink_2" Type="http://schemas.openxmlformats.org/officeDocument/2006/relationships/hyperlink" Target="https://wwww.platformazakupowa.pl/file/get_new/aa495c318e090209fce81f7e5338de36.zip" TargetMode="External"/><Relationship Id="rId_hyperlink_3" Type="http://schemas.openxmlformats.org/officeDocument/2006/relationships/hyperlink" Target="https://wwww.platformazakupowa.pl/file/get_new/5cd9b001e1d39745fd32ba5e6a0e3b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316458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316459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316491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278079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99056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99056</v>
      </c>
      <c r="C19" s="1" t="s">
        <v>32</v>
      </c>
      <c r="D19" s="17" t="s">
        <v>34</v>
      </c>
      <c r="E19" s="17"/>
    </row>
    <row r="20" spans="1:27">
      <c r="A20" s="1">
        <v>3</v>
      </c>
      <c r="B20" s="1">
        <v>316491</v>
      </c>
      <c r="C20" s="1" t="s">
        <v>15</v>
      </c>
      <c r="D20" s="17" t="s">
        <v>35</v>
      </c>
      <c r="E20" s="17"/>
    </row>
    <row r="24" spans="1:27">
      <c r="A24" s="3" t="s">
        <v>32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2024-10-02T22:13:33+02:00</dcterms:created>
  <dcterms:modified xsi:type="dcterms:W3CDTF">2024-10-02T22:13:33+02:00</dcterms:modified>
  <dc:title>Untitled Spreadsheet</dc:title>
  <dc:description/>
  <dc:subject/>
  <cp:keywords/>
  <cp:category/>
</cp:coreProperties>
</file>