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<sst xmlns="http://schemas.openxmlformats.org/spreadsheetml/2006/main" uniqueCount="34">
  <si>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</si>
  <si>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</si>
  <si>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</si>
  <si>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pawilonu-budynku gospodarczego dla OSP w m. Stare Oborzyska - II przetarg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</si>
  <si>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</si>
  <si>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</si>
  <si>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</si>
  <si>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</si>
  <si>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</si>
  <si>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</si>
  <si>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</si>
  <si>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</si>
  <si>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</si>
  <si>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</si>
  <si>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</si>
  <si>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</si>
  <si>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</si>
  <si>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</si>
  <si>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</si>
  <si>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</si>
  <si>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</si>
  <si>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</si>
  <si>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</si>
  <si>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</si>
  <si>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</si>
  <si>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</si>
  <si>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</si>
  <si>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</si>
  <si>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Umowa_wzór-II przetarg.pdf</t>
  </si>
  <si>
    <t>zał. 4_Informacja RODO-II przetarg.pdf</t>
  </si>
  <si>
    <t>ZAPYTANIE_zakup pawilonu-II przetarg.pdf</t>
  </si>
  <si>
    <t>zał. 1 Opis przedmiotu zamówienia-II przetarg.pdf</t>
  </si>
  <si>
    <t>zał. 2 Formularz ofertowy-II przetarg.doc</t>
  </si>
  <si>
    <t>&lt;p&gt;&lt;span style="font-size: 11pt; line-height: 16.8667px; font-family: &amp;quot;Times New Roman&amp;quot;, serif;"&gt;&lt;strong&gt;Szczegóły co do sposobu składania i przygotowania ofert znajdują się w Zapytaniu (zapisy z Zapytania mają pierwszeństwo przed zapisami systemowymi na platformie, których zamawiający nie może zmienić).&lt;/strong&gt;&lt;/span&gt;&lt;/p&gt;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</si>
</sst>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273fbbfefe71c3ca5af4fda820833a.pdf" TargetMode="External"/><Relationship Id="rId_hyperlink_2" Type="http://schemas.openxmlformats.org/officeDocument/2006/relationships/hyperlink" Target="https://wwww.platformazakupowa.pl/file/get_new/3d0dea525b3f7d5cbe6d7a8c35d44171.pdf" TargetMode="External"/><Relationship Id="rId_hyperlink_3" Type="http://schemas.openxmlformats.org/officeDocument/2006/relationships/hyperlink" Target="https://wwww.platformazakupowa.pl/file/get_new/ab80beb5acde59aa7a7ffc32a9f7433a.pdf" TargetMode="External"/><Relationship Id="rId_hyperlink_4" Type="http://schemas.openxmlformats.org/officeDocument/2006/relationships/hyperlink" Target="https://wwww.platformazakupowa.pl/file/get_new/58f66ea9e38d4cde05a3e2c89e4fae22.pdf" TargetMode="External"/><Relationship Id="rId_hyperlink_5" Type="http://schemas.openxmlformats.org/officeDocument/2006/relationships/hyperlink" Target="https://wwww.platformazakupowa.pl/file/get_new/ffaf24d95828a379c89b1274cb0e1b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3217356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1774114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991859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991859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991859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991859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991859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2024-11-05T04:24:11+01:00</dcterms:created>
  <dcterms:modified xsi:type="dcterms:W3CDTF">2024-11-05T04:24:11+01:00</dcterms:modified>
  <dc:title>Untitled Spreadsheet</dc:title>
  <dc:description/>
  <dc:subject/>
  <cp:keywords/>
  <cp:category/>
</cp:coreProperties>
</file>