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<sst xmlns="http://schemas.openxmlformats.org/spreadsheetml/2006/main" uniqueCount="36">
  <si>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</si>
  <si>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</si>
  <si>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</si>
  <si>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wdrożenie kompleksowego elektronicznego systemu zarzadzania czasem pracy (RCP) w Książnicy Pomorskiej im. Stanisława Staszica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</si>
  <si>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</si>
  <si>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</si>
  <si>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</si>
  <si>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</si>
  <si>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</si>
  <si>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</si>
  <si>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</si>
  <si>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</si>
  <si>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36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</si>
  <si>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</si>
  <si>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</si>
  <si>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</si>
  <si>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</si>
  <si>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</si>
  <si>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</si>
  <si>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</si>
  <si>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</si>
  <si>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</si>
  <si>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systemu RCP</t>
  </si>
  <si>
    <t>Szczegółowy zakres usługi znajduje się w projekcie umowy oraz załączniku nr 1 opis przedmiotu zamówienia i załączniku nr 2 zestawienie funkcjonalności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</si>
  <si>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</si>
  <si>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</si>
  <si>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</si>
  <si>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</si>
  <si>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</si>
  <si>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</si>
  <si>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</si>
  <si>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</si>
  <si>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Opis przedmiotu umowy.pdf</t>
  </si>
  <si>
    <t>zał.2 Zestawienie funkcjonalności.pdf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</si>
  <si>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</si>
  <si>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preserve;"&gt;Zamawiający przewiduje wybór najkorzystniejszej oferty z możliwością negocjacji.&lt;/span&gt;&lt;/font&gt;&lt;br&gt;&lt;/span&gt;&lt;/p&gt;&lt;p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4819 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</si>
</sst>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d18fd5bb04bccfffdb00613fa30e4e.pdf" TargetMode="External"/><Relationship Id="rId_hyperlink_2" Type="http://schemas.openxmlformats.org/officeDocument/2006/relationships/hyperlink" Target="https://wwww.platformazakupowa.pl/file/get_new/f6506ef789ad403df6661e64d0ed5d28.pdf" TargetMode="External"/><Relationship Id="rId_hyperlink_3" Type="http://schemas.openxmlformats.org/officeDocument/2006/relationships/hyperlink" Target="https://wwww.platformazakupowa.pl/file/get_new/39bb5621bdcc53e560906b8d5feaac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1775045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992600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992600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992600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2024-11-04T23:47:14+01:00</dcterms:created>
  <dcterms:modified xsi:type="dcterms:W3CDTF">2024-11-04T23:47:14+01:00</dcterms:modified>
  <dc:title>Untitled Spreadsheet</dc:title>
  <dc:description/>
  <dc:subject/>
  <cp:keywords/>
  <cp:category/>
</cp:coreProperties>
</file>