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<sst xmlns="http://schemas.openxmlformats.org/spreadsheetml/2006/main" uniqueCount="38">
  <si>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</si>
  <si>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</si>
  <si>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</si>
  <si>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materiałów promocyjnych w ramach kampanii promocyjno-edukacyjnej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</si>
  <si>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</si>
  <si>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</si>
  <si>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</si>
  <si>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</si>
  <si>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</si>
  <si>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</si>
  <si>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</si>
  <si>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</si>
  <si>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</si>
  <si>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</si>
  <si>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</si>
  <si>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</si>
  <si>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</si>
  <si>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</si>
  <si>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</si>
  <si>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</si>
  <si>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</si>
  <si>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</si>
  <si>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Ulotki</t>
  </si>
  <si>
    <t>Wykonanie projektu oprawy graficznej ulotek (Kreda błysk 130g, Bez uszlachetniania (0+0), A6 (105 x 148 mm), Dwustronnie kolorowe (4+4 CMYK), brak falcowania, A6 (105 x 148 mm)</t>
  </si>
  <si>
    <t>szt.</t>
  </si>
  <si>
    <t>23%</t>
  </si>
  <si>
    <t>PLN</t>
  </si>
  <si>
    <t>Plakaty</t>
  </si>
  <si>
    <t>Wykonanie projektu oprawy graficznej plakatu (Kreda błysk 130g, Bez uszlachetniania (0+0), B1 (680 x 980mm), Jednostronnie kolorowe (4+0 CMYK), B1 (980 x 680mm)</t>
  </si>
  <si>
    <t>Razem:</t>
  </si>
  <si>
    <t>Załączniki do postępowania</t>
  </si>
  <si>
    <t>Źródło</t>
  </si>
  <si>
    <t>Nazwa załącznika</t>
  </si>
  <si>
    <t>Warunki postępowania</t>
  </si>
  <si>
    <t>Zapytanie ofertowe_ulotki_plakaty.pdf</t>
  </si>
  <si>
    <t>Załącznik nr 2_Wzór umowy_ulotki_plakaty.pdf</t>
  </si>
  <si>
    <t>Załącznik nr 1_Formularz ofertowy.docx</t>
  </si>
  <si>
    <t>&lt;p&gt;&lt;span id="docs-internal-guid-039d93c1-7fff-c6ca-8953-6f12cee6c1da"&gt;&lt;/span&gt;&lt;/p&gt;&lt;p class="MsoNormal" style="text-align: center; line-height: 150%;"&gt;&lt;span style="line-height: 150%;"&gt;&lt;strong&gt;&lt;u&gt;Przedmiotem zamówienia jest wykonanie materiałów służących do realizacji
zadania z zakresu polityki zdrowotnej i promocji zdrowia pn.: „Kampania
profilaktyczno-edukacyjna- Redukcja incydentów udaru mózgu poprzez kompleksową
profilaktykę i wczesne wykrywanie migotania przedsionków” realizowanego przy wsparciu Urzędu Marszałkowskiego Województwa
Dolnośląskiego.&lt;/u&gt;&lt;/strong&gt;&lt;font face="Calibri, sans-serif"&gt;&lt;span style="font-size: 10pt;"&gt;&lt;o:p&gt;&lt;/o:p&gt;&lt;/span&gt;&lt;/font&gt;&lt;/span&gt;&lt;/p&gt;&lt;br&gt;&lt;p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71 32 70 290&amp;nbsp;&lt;/span&gt;&lt;/p&gt;&lt;p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</si>
</sst>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6247cdaf3e51643e2b9cf94a74ace4f6.pdf" TargetMode="External"/><Relationship Id="rId_hyperlink_2" Type="http://schemas.openxmlformats.org/officeDocument/2006/relationships/hyperlink" Target="https://wwww.platformazakupowa.pl/file/get_new/a9052be618ad2533bb112da0c42604af.pdf" TargetMode="External"/><Relationship Id="rId_hyperlink_3" Type="http://schemas.openxmlformats.org/officeDocument/2006/relationships/hyperlink" Target="https://wwww.platformazakupowa.pl/file/get_new/0ea3ddf87a14a7fa7be9015d534b71a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992671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3219983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3219984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3219985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1775195</v>
      </c>
      <c r="C12" s="6" t="s">
        <v>22</v>
      </c>
      <c r="D12" s="6" t="s">
        <v>23</v>
      </c>
      <c r="E12" s="6">
        <v>3000.0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1775246</v>
      </c>
      <c r="C13" s="6" t="s">
        <v>27</v>
      </c>
      <c r="D13" s="6" t="s">
        <v>28</v>
      </c>
      <c r="E13" s="6">
        <v>100.0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992671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992671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992671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2024-11-05T07:20:48+01:00</dcterms:created>
  <dcterms:modified xsi:type="dcterms:W3CDTF">2024-11-05T07:20:48+01:00</dcterms:modified>
  <dc:title>Untitled Spreadsheet</dc:title>
  <dc:description/>
  <dc:subject/>
  <cp:keywords/>
  <cp:category/>
</cp:coreProperties>
</file>