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<sst xmlns="http://schemas.openxmlformats.org/spreadsheetml/2006/main" uniqueCount="41">
  <si>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</si>
  <si>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</si>
  <si>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</si>
  <si>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węża strażackiego(pożarniczego) tłocznego  o średnicy 25 mm, długość 20 metrów z szybkozłączami aluminiowymi typu STORZ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</si>
  <si>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</si>
  <si>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</si>
  <si>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</si>
  <si>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</si>
  <si>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</si>
  <si>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</si>
  <si>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</si>
  <si>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</si>
  <si>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</si>
  <si>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</si>
  <si>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</si>
  <si>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</si>
  <si>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</si>
  <si>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</si>
  <si>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</si>
  <si>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</si>
  <si>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</si>
  <si>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</si>
  <si>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</si>
  <si>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</si>
  <si>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</si>
  <si>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</si>
  <si>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</si>
  <si>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</si>
  <si>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strażacki 1"</t>
  </si>
  <si>
    <t>Wąż strażacki (pożarniczy) tłoczny o średnicy 25 mm, długość 20 metrów z szybkozłączami aluminiowymi typu STORZ:
Ciśnienie max. [BAR]:	15
Ciśnienie rozrywające [BAR]:	45
Średnica [cal]:	1
Średnica [mm]:	25
Długość [m]:	20
ilość - 4 sztuki ( 4 szt. po 20 metrów - łącznie 80 metrów bieżących)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</si>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</sst>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943696e3de38014f15fe9b8195607.pdf" TargetMode="External"/><Relationship Id="rId_hyperlink_2" Type="http://schemas.openxmlformats.org/officeDocument/2006/relationships/hyperlink" Target="https://w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3222502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3222503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3222504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3222505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1776298</v>
      </c>
      <c r="C15" s="6" t="s">
        <v>28</v>
      </c>
      <c r="D15" s="6" t="s">
        <v>29</v>
      </c>
      <c r="E15" s="6">
        <v>80.0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3222502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3222505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2024-11-05T01:21:35+01:00</dcterms:created>
  <dcterms:modified xsi:type="dcterms:W3CDTF">2024-11-05T01:21:35+01:00</dcterms:modified>
  <dc:title>Untitled Spreadsheet</dc:title>
  <dc:description/>
  <dc:subject/>
  <cp:keywords/>
  <cp:category/>
</cp:coreProperties>
</file>