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<sst xmlns="http://schemas.openxmlformats.org/spreadsheetml/2006/main" uniqueCount="29">
  <si>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</si>
  <si>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</si>
  <si>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</si>
  <si>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Pisemny przetarg ofertowy na wynajem 10m/2 powierzchni na posesji SP ZOZ MSWiA w Białymstoku z przeznaczeniem na jedno miejsce postojowe dla samochodów TAXI, przy budynku "A", od strony ul. Ciepłej.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</si>
  <si>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</si>
  <si>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</si>
  <si>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</si>
  <si>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</si>
  <si>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</si>
  <si>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</si>
  <si>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</si>
  <si>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</si>
  <si>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</si>
  <si>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</si>
  <si>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</si>
  <si>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</si>
  <si>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</si>
  <si>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</si>
  <si>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</si>
  <si>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</si>
  <si>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</si>
  <si>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</si>
  <si>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</si>
  <si>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</si>
  <si>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</si>
  <si>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ofertowy_Załącznik Nr 1.docx</t>
  </si>
  <si>
    <t>informacja - pisemny przetarg.pdf</t>
  </si>
  <si>
    <t>projekt umowy - pisemny przetarg.pdf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</si>
  <si>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pre-wrap;"&gt;Pisemny przetarg ofertowy na wynajem 10 m/2 powierzchni.&lt;br&gt;&lt;/span&gt;&lt;/p&gt;&lt;p class="western" style="line-height: 150%; orphans: 2; widows: 2; margin-bottom: 0cm; background: transparent" align="justify"&gt;
&lt;font face="Times New Roman, serif"&gt;&lt;font style="font-size: 11pt" size="2"&gt;&lt;u&gt;&lt;strong&gt;Opis
przedmiotu najmu:&lt;/strong&gt;&lt;/u&gt;&lt;/font&gt;&lt;/font&gt;&lt;/p&gt;
&lt;p style="line-height: 150%; orphans: 2; widows: 2; margin-bottom: 0cm; background: transparent" align="justify"&gt;
&lt;font face="Liberation Serif, Times New Roman, serif"&gt;&lt;font style="font-size: 12pt" size="3"&gt;&lt;font face="Times New Roman, serif"&gt;&lt;font style="font-size: 11pt" size="2"&gt;&lt;span style="text-decoration: none"&gt;&lt;span style="font-weight: normal"&gt;1.
powierzchnia 10 m&lt;/span&gt;&lt;/span&gt;&lt;/font&gt;&lt;/font&gt;&lt;sup&gt;&lt;font face="Times New Roman, serif"&gt;&lt;font style="font-size: 11pt" size="2"&gt;&lt;span style="text-decoration: none"&gt;&lt;span style="font-weight: normal"&gt;2&lt;/span&gt;&lt;/span&gt;&lt;/font&gt;&lt;/font&gt;&lt;/sup&gt;&lt;font face="Times New Roman, serif"&gt;&lt;font style="font-size: 11pt" size="2"&gt;&lt;span style="text-decoration: none"&gt;&lt;span style="font-weight: normal"&gt;,
na posesji od strony ul. Ciepłej SP ZOZ MSWiA w Białymstoku im.
Mariana Zyndrama-Kościałkowskiego, ul. Fabryczna 27, 15-471
Białystok&lt;/span&gt;&lt;/span&gt;&lt;/font&gt;&lt;/font&gt;&lt;/font&gt;&lt;/font&gt;&lt;/p&gt;
&lt;p style="font-weight: normal; line-height: 150%; orphans: 2; widows: 2; margin-bottom: 0cm; background: transparent; text-decoration: none" align="justify"&gt;
&lt;font face="Times New Roman, serif"&gt;&lt;font style="font-size: 11pt" size="2"&gt;2.
wynajmowana powierzchnia zostanie przeznaczona na  jedno miejsce
postojowe dla samochodów TAXI, od  strony ul. Ciepłej&lt;/font&gt;&lt;/font&gt;&lt;/p&gt;
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zmiany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nieosiągnięcia ceny wywoławczej&lt;/span&gt;&lt;/p&gt;&lt;br&gt;&lt;br&gt;&lt;p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47 710 4129&lt;/span&gt;&lt;/p&gt;&lt;p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</si>
</sst>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0ff92898c3b0a53336a1b0fa8d1286b.docx" TargetMode="External"/><Relationship Id="rId_hyperlink_2" Type="http://schemas.openxmlformats.org/officeDocument/2006/relationships/hyperlink" Target="https://wwww.platformazakupowa.pl/file/get_new/e2b0828e5eff943fa8d4621707b56213.pdf" TargetMode="External"/><Relationship Id="rId_hyperlink_3" Type="http://schemas.openxmlformats.org/officeDocument/2006/relationships/hyperlink" Target="https://wwww.platformazakupowa.pl/file/get_new/ef5a1b2a519ca11b310137111e1ed7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995780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1779512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995780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995780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995780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2024-11-05T04:26:28+01:00</dcterms:created>
  <dcterms:modified xsi:type="dcterms:W3CDTF">2024-11-05T04:26:28+01:00</dcterms:modified>
  <dc:title>Untitled Spreadsheet</dc:title>
  <dc:description/>
  <dc:subject/>
  <cp:keywords/>
  <cp:category/>
</cp:coreProperties>
</file>