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<sst xmlns="http://schemas.openxmlformats.org/spreadsheetml/2006/main" uniqueCount="36">
  <si>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</si>
  <si>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</si>
  <si>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</si>
  <si>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1000 KG ŚRODKA PIANOTWÓRCZEGO ROTEOR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</si>
  <si>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</si>
  <si>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</si>
  <si>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</si>
  <si>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</si>
  <si>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</si>
  <si>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</si>
  <si>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</si>
  <si>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</si>
  <si>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</si>
  <si>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</si>
  <si>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</si>
  <si>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Świadectwo dopuszczenia </t>
  </si>
  <si>
    <t xml:space="preserve">CNBOP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</si>
  <si>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</si>
  <si>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</si>
  <si>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</si>
  <si>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</si>
  <si>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</si>
  <si>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</si>
  <si>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</si>
  <si>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ROTEOR M </t>
  </si>
  <si>
    <t xml:space="preserve">rok produkcji 2024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</si>
  <si>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</si>
  <si>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</si>
  <si>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</si>
  <si>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</si>
  <si>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</si>
  <si>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</si>
  <si>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</si>
  <si>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</si>
  <si>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</si>
  <si>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pre-wrap;"&gt;Dostawę 1000 kg środka pianotwórczego &lt;strong&gt;ROTEOR M&lt;/strong&gt;&lt;/span&gt;&lt;/p&gt;&lt;p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black;"&gt;&lt;u&gt;Wymagania formalne:&lt;/u&gt;&lt;/span&gt;&lt;/span&gt;&lt;/p&gt;&lt;p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Warunki płatności: faktura przelewowa, termin płatności 30 dni.&amp;nbsp;&lt;/span&gt;&lt;/span&gt;&lt;span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termin realizacji zamówienia 7 dni od dostrczenia zamówienia&lt;/span&gt;&lt;/span&gt;&lt;/p&gt;&lt;p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Zamawiający zastrzega sobie prawo negocjowania każdego warunku realizacji zamówienia.&lt;/span&gt;&lt;/span&gt;&lt;span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normal;"&gt;-Zamawiający zastrzega sobie prawo odstąpienia od udzielenia zamówienia.&lt;/span&gt;&lt;/span&gt;&lt;span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normal;"&gt;-W przypadku gdy oferent, którego oferta zostanie wybrana jako najkorzystniejsza odstąpi od realizacji zamówienia, Zamawiający będzie uprawniony do wyboru oferty najkorzystniejszej spośród pozostałych ofert lub unieważnienia postępowania.&lt;/span&gt;&lt;/span&gt;&lt;span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 Jeżeli w postępowaniu nie będzie można dokonać wyboru oferty najkorzystniejszej ze względu na fakt, że zostały złożone oferty o takiej samej wartości Zamawiający wezwie oferentów do złożenia ofert dodatkowych.&lt;/span&gt;&lt;/span&gt;&lt;span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10.5pt; color: black; font-weight: normal;"&gt;-Zamawiający zastrzega sobie prawo do zweryfikowania rzetelności wykonawcy przed udzieleniem zamówienia. W przypadku powzięcia uzasadnionych wątpliwości Zamawiający może odstąpić od udzielenia zamówienia Wykonawcy.&lt;/span&gt;&lt;/span&gt;&lt;/p&gt;&lt;p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style="color: black; font-size: 10.5pt;"&gt;- Termin ważności oferty: 30 dni.&lt;/span&gt;&lt;/p&gt;&lt;p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style="color: black; font-size: 10.5pt;"&gt;-W postępowaniu dopuszczalne jest podpisywanie dokumentów (np. umowy, protokołu odbioru): kwalifikowalnym podpisem, podpisem zaufanym, elektronicznym podpisem osobistym.&lt;/span&gt;&lt;/p&gt;&lt;p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10.5pt; color: black;"&gt;-&amp;nbsp;&lt;strong&gt;&amp;nbsp;Do formularza cenowego&amp;nbsp;należy dołączyć kopię świadectwa dopuszczenia na oferowany środek.&lt;/strong&gt;&lt;/span&gt;&lt;/p&gt;&lt;br&gt;&lt;p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660 021 582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</si>
</sst>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3230629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1779774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2024-10-28T07:25:29+01:00</dcterms:created>
  <dcterms:modified xsi:type="dcterms:W3CDTF">2024-10-28T07:25:29+01:00</dcterms:modified>
  <dc:title>Untitled Spreadsheet</dc:title>
  <dc:description/>
  <dc:subject/>
  <cp:keywords/>
  <cp:category/>
</cp:coreProperties>
</file>