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<sst xmlns="http://schemas.openxmlformats.org/spreadsheetml/2006/main" uniqueCount="36">
  <si>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</si>
  <si>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</si>
  <si>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</si>
  <si>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do pomiaru ciśnienia i wydajności hydrantów zewnętrznych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</si>
  <si>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</si>
  <si>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</si>
  <si>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</si>
  <si>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</si>
  <si>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</si>
  <si>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</si>
  <si>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</si>
  <si>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</si>
  <si>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</si>
  <si>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</si>
  <si>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</si>
  <si>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</si>
  <si>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</si>
  <si>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</si>
  <si>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</si>
  <si>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</si>
  <si>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</si>
  <si>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</si>
  <si>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</si>
  <si>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</si>
  <si>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ciśnienia i wydajności hydrantów zewnętrznych</t>
  </si>
  <si>
    <t>Urządzenie do pomiaru ciśnienia i wydajności hydrantów zewnętrznych. Możliwość badania hydrantów zewnętrznych w systemie analogowym i cyfrowym. Urządzenie posiada aktualne świadectwo wzorcowania Głównego Urzędu Miar. Dodatkowo w zestawie dołączone kolano kierunkowe.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</si>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</sst>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b68677d1b6faf50baa294199be9e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1781073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3233617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2024-10-28T07:24:38+01:00</dcterms:created>
  <dcterms:modified xsi:type="dcterms:W3CDTF">2024-10-28T07:24:38+01:00</dcterms:modified>
  <dc:title>Untitled Spreadsheet</dc:title>
  <dc:description/>
  <dc:subject/>
  <cp:keywords/>
  <cp:category/>
</cp:coreProperties>
</file>