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<sst xmlns="http://schemas.openxmlformats.org/spreadsheetml/2006/main" uniqueCount="36">
  <si>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</si>
  <si>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</si>
  <si>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</si>
  <si>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inwentaryzacji schematycznej obiektów budowlanych, w kompleksie wojskowym zlokalizowanym w Krakowie przy ul. Dietla 30”.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</si>
  <si>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</si>
  <si>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</si>
  <si>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</si>
  <si>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</si>
  <si>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</si>
  <si>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</si>
  <si>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</si>
  <si>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</si>
  <si>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</si>
  <si>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</si>
  <si>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</si>
  <si>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</si>
  <si>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</si>
  <si>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</si>
  <si>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</si>
  <si>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</si>
  <si>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</si>
  <si>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</si>
  <si>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schematyczna</t>
  </si>
  <si>
    <t>Kraków-Dietla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</si>
  <si>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</si>
  <si>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</si>
  <si>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</si>
  <si>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</si>
  <si>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</si>
  <si>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</si>
  <si>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</si>
  <si>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</si>
  <si>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inwentaryzacja Kraków Dietla.zip</t>
  </si>
  <si>
    <t>pytanie do zamówienia 41_INF_U_2024 - 2.docx</t>
  </si>
  <si>
    <t>pytanie do zamówienia 41_INF_U_2024.docx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</si>
  <si>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261133030; 261135122&lt;/span&gt;&lt;/p&gt;&lt;p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</si>
</sst>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71f89acb109a2c538744c901083922.zip" TargetMode="External"/><Relationship Id="rId_hyperlink_2" Type="http://schemas.openxmlformats.org/officeDocument/2006/relationships/hyperlink" Target="https://wwww.platformazakupowa.pl/file/get_new/26bf75b7afc3299747f3abbdaa6f3dd8.docx" TargetMode="External"/><Relationship Id="rId_hyperlink_3" Type="http://schemas.openxmlformats.org/officeDocument/2006/relationships/hyperlink" Target="https://wwww.platformazakupowa.pl/file/get_new/ff96071300da0f02cb382d4d63b2eb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997218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997218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2024-11-01T08:15:06+01:00</dcterms:created>
  <dcterms:modified xsi:type="dcterms:W3CDTF">2024-11-01T08:15:06+01:00</dcterms:modified>
  <dc:title>Untitled Spreadsheet</dc:title>
  <dc:description/>
  <dc:subject/>
  <cp:keywords/>
  <cp:category/>
</cp:coreProperties>
</file>