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<sst xmlns="http://schemas.openxmlformats.org/spreadsheetml/2006/main" uniqueCount="33">
  <si>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</si>
  <si>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</si>
  <si>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</si>
  <si>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odbiorników radiowych KF AOR AR-DV1  dla 35 Wojskowego Oddziału Gospodarczego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</si>
  <si>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</si>
  <si>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</si>
  <si>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</si>
  <si>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</si>
  <si>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</si>
  <si>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</si>
  <si>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</si>
  <si>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</si>
  <si>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</si>
  <si>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</si>
  <si>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</si>
  <si>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</si>
  <si>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odbiorniki radiowe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</si>
  <si>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</si>
  <si>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</si>
  <si>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</si>
  <si>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</si>
  <si>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</si>
  <si>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</si>
  <si>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</si>
  <si>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</si>
  <si>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 odbiornik.doc</t>
  </si>
  <si>
    <t>Umowa radiotelefony odbiornik radiowy 10.10.2024.odt</t>
  </si>
  <si>
    <t>Zał.nr 5 Oświadczenie wykonawcy-odbiornik 10.10.2024.docx</t>
  </si>
  <si>
    <t>Zał. nr 1 Formularz cenowy -odbiornik radiowy 10.10.2024.xlsx</t>
  </si>
  <si>
    <t>Zał. nr 2 Potwierdzenie odbioru towaru.odbior 10.10.2024.doc</t>
  </si>
  <si>
    <t>Zał. nr 3 Klauzula informacyjna dla osób realizujących umowę nr ........odbiornik 10.10.2024.docx</t>
  </si>
  <si>
    <t>Zał. nr 4 wykaz pracowników i pojazdów przewidzianych do realizacji umowy-odbiorników 10.10.2024.docx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</si>
  <si>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13 32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</si>
</sst>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4b350abe34ffb45b9857e9367f479c.doc" TargetMode="External"/><Relationship Id="rId_hyperlink_2" Type="http://schemas.openxmlformats.org/officeDocument/2006/relationships/hyperlink" Target="https://wwww.platformazakupowa.pl/file/get_new/d24759948c20e58c6f0341705cc4f6f1.odt" TargetMode="External"/><Relationship Id="rId_hyperlink_3" Type="http://schemas.openxmlformats.org/officeDocument/2006/relationships/hyperlink" Target="https://wwww.platformazakupowa.pl/file/get_new/de09bce5b5143151a3572497559fabd2.docx" TargetMode="External"/><Relationship Id="rId_hyperlink_4" Type="http://schemas.openxmlformats.org/officeDocument/2006/relationships/hyperlink" Target="https://wwww.platformazakupowa.pl/file/get_new/91d4366e7ccbd0c7fe48529ecb862032.xlsx" TargetMode="External"/><Relationship Id="rId_hyperlink_5" Type="http://schemas.openxmlformats.org/officeDocument/2006/relationships/hyperlink" Target="https://wwww.platformazakupowa.pl/file/get_new/357b0d1902967bd46c7828f8548e6797.doc" TargetMode="External"/><Relationship Id="rId_hyperlink_6" Type="http://schemas.openxmlformats.org/officeDocument/2006/relationships/hyperlink" Target="https://wwww.platformazakupowa.pl/file/get_new/16306f4eee9e059199640c1f1bb6a1b4.docx" TargetMode="External"/><Relationship Id="rId_hyperlink_7" Type="http://schemas.openxmlformats.org/officeDocument/2006/relationships/hyperlink" Target="https://wwww.platformazakupowa.pl/file/get_new/f268aee16a9ef97877750d234cddd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1781891</v>
      </c>
      <c r="C9" s="6" t="s">
        <v>16</v>
      </c>
      <c r="D9" s="6"/>
      <c r="E9" s="6">
        <v>11.0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997488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997488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997488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997488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997488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997488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997488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2024-11-01T08:17:06+01:00</dcterms:created>
  <dcterms:modified xsi:type="dcterms:W3CDTF">2024-11-01T08:17:06+01:00</dcterms:modified>
  <dc:title>Untitled Spreadsheet</dc:title>
  <dc:description/>
  <dc:subject/>
  <cp:keywords/>
  <cp:category/>
</cp:coreProperties>
</file>