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<sst xmlns="http://schemas.openxmlformats.org/spreadsheetml/2006/main" uniqueCount="33">
  <si>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</si>
  <si>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</si>
  <si>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</si>
  <si>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Studium Wykonalności dla projektu termorenowacja siedziby Ośrodka Pomocy Społecznej w Chorzowie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</si>
  <si>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</si>
  <si>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</si>
  <si>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</si>
  <si>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</si>
  <si>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</si>
  <si>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</si>
  <si>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ukazania się ogłoszenia o naborze na stronie Urzędu Marszałkowskiego</t>
  </si>
  <si>
    <t>Koszt dostawy</t>
  </si>
  <si>
    <t>Po stronie dostawcy, proszę potwierdzić</t>
  </si>
  <si>
    <t>Warunki płatności</t>
  </si>
  <si>
    <t>Przelew 30 dni od dnia wpływu fv do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</si>
  <si>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</si>
  <si>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</si>
  <si>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</si>
  <si>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</si>
  <si>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</si>
  <si>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</si>
  <si>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</si>
  <si>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dla projektu "Adaptacja budynku,wykonanie instalacji źródeł odnawialnych z energii słonecznej (paneli fotowoltaicznych) oraz termorenowacja nowej siedziby Ośrodka Pomocy Społecznej przy ul. Racławickiej 19 w Chorzowie"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</si>
  <si>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</si>
  <si>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</si>
  <si>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</si>
  <si>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</si>
  <si>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</si>
  <si>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</si>
  <si>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</si>
  <si>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</si>
  <si>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zamówienia_18.10.2017.doc</t>
  </si>
  <si>
    <t>Uwaga! Jest to zapytanie dotyczące oszacowania wartości zamówienia. Proszę podać wartość brutto i netto zamówienia.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</si>
</sst>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9bf2ff4943eac53b28e3ab26ffe815.doc" TargetMode="External"/><Relationship Id="rId_hyperlink_2" Type="http://schemas.openxmlformats.org/officeDocument/2006/relationships/hyperlink" Target="https://wwww.platformazakupowa.pl/file/get_new/fe0dc9ac5f82db925a227a3abda83a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279680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279680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2024-11-01T08:16:12+01:00</dcterms:created>
  <dcterms:modified xsi:type="dcterms:W3CDTF">2024-11-01T08:16:12+01:00</dcterms:modified>
  <dc:title>Untitled Spreadsheet</dc:title>
  <dc:description/>
  <dc:subject/>
  <cp:keywords/>
  <cp:category/>
</cp:coreProperties>
</file>