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<sst xmlns="http://schemas.openxmlformats.org/spreadsheetml/2006/main" uniqueCount="35">
  <si>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</si>
  <si>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</si>
  <si>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</si>
  <si>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utrzymania systemu wydruku centralnego dla 40 urządzeń wraz z dostawą 7 fabrycznie nowych urządzeń wielofunkcyjnych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</si>
  <si>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</si>
  <si>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</si>
  <si>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</si>
  <si>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</si>
  <si>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</si>
  <si>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</si>
  <si>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</si>
  <si>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</si>
  <si>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</si>
  <si>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</si>
  <si>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</si>
  <si>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</si>
  <si>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</si>
  <si>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</si>
  <si>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</si>
  <si>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</si>
  <si>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</si>
  <si>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</si>
  <si>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Usługa utrzymania systemu wydruku centralnegoWSS5 w Sosnowcu.</t>
  </si>
  <si>
    <t>wg zał.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</si>
  <si>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</si>
  <si>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</si>
  <si>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</si>
  <si>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</si>
  <si>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</si>
  <si>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</si>
  <si>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</si>
  <si>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</si>
  <si>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 -nr 04.10.2024  na usługę utrzymania systemu wydruku centralnego dla 40  urządzeń wraz z dostawą 7 fabrycznie nowych urządzeń wielofunkcyjnych.pdf</t>
  </si>
  <si>
    <t>Zał. nr 1 do szacowania wartości zamówienia nr 04.10.2024  na usługę utrzymania systemu wydruku centralnego wraz z dostawą 7 fabrycznie nowych urządzeń wielofunkcyjnych.pdf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</si>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</sst>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16908550c54bc33f5cd0472547e39c.pdf" TargetMode="External"/><Relationship Id="rId_hyperlink_2" Type="http://schemas.openxmlformats.org/officeDocument/2006/relationships/hyperlink" Target="https://wwww.platformazakupowa.pl/file/get_new/fb95a880ddbf4c8136d9571d8285cc27.pdf" TargetMode="External"/><Relationship Id="rId_hyperlink_3" Type="http://schemas.openxmlformats.org/officeDocument/2006/relationships/hyperlink" Target="https://wwww.platformazakupowa.pl/file/get_new/3d3750ff4639cb4d06db2a3bb1ff8e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1782505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997868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997868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1782505</v>
      </c>
      <c r="C19" s="1" t="s">
        <v>22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2024-10-28T16:19:35+01:00</dcterms:created>
  <dcterms:modified xsi:type="dcterms:W3CDTF">2024-10-28T16:19:35+01:00</dcterms:modified>
  <dc:title>Untitled Spreadsheet</dc:title>
  <dc:description/>
  <dc:subject/>
  <cp:keywords/>
  <cp:category/>
</cp:coreProperties>
</file>