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<sst xmlns="http://schemas.openxmlformats.org/spreadsheetml/2006/main" uniqueCount="38">
  <si>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</si>
  <si>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</si>
  <si>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</si>
  <si>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cieplarki laboratoryjnej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</si>
  <si>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</si>
  <si>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</si>
  <si>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</si>
  <si>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</si>
  <si>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</si>
  <si>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</si>
  <si>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</si>
  <si>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</si>
  <si>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</si>
  <si>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</si>
  <si>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</si>
  <si>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</si>
  <si>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</si>
  <si>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oferowanej cieplarki</t>
  </si>
  <si>
    <t>Prosimy o załączenie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</si>
  <si>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</si>
  <si>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</si>
  <si>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</si>
  <si>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</si>
  <si>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</si>
  <si>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</si>
  <si>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</si>
  <si>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Cieplarka laboratoryjna</t>
  </si>
  <si>
    <t xml:space="preserve">Cieplarka laboratoryjna z wymuszonym obiegiem powietrza o pojemności 32 l.
Możliwość regulacji temperatury co 0,1 OC.
Świadectwo wzorcowania zawierające potwierdzenie utrzymania temperatury w 41 +/- 0,5 OC na każdej półce.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</si>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</sst>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3237145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997954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2024-10-28T07:30:42+01:00</dcterms:created>
  <dcterms:modified xsi:type="dcterms:W3CDTF">2024-10-28T07:30:42+01:00</dcterms:modified>
  <dc:title>Untitled Spreadsheet</dc:title>
  <dc:description/>
  <dc:subject/>
  <cp:keywords/>
  <cp:category/>
</cp:coreProperties>
</file>