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<sst xmlns="http://schemas.openxmlformats.org/spreadsheetml/2006/main" uniqueCount="38">
  <si>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</si>
  <si>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</si>
  <si>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</si>
  <si>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biurety automatycznej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</si>
  <si>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</si>
  <si>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</si>
  <si>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</si>
  <si>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</si>
  <si>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</si>
  <si>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</si>
  <si>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</si>
  <si>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</si>
  <si>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</si>
  <si>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</si>
  <si>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</si>
  <si>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</si>
  <si>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</si>
  <si>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Specyfikacja techniczna oferowanego sprzetu</t>
  </si>
  <si>
    <t>Prośba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</si>
  <si>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</si>
  <si>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</si>
  <si>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</si>
  <si>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</si>
  <si>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</si>
  <si>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</si>
  <si>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</si>
  <si>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Biureta automatyczna</t>
  </si>
  <si>
    <t xml:space="preserve">Biureta cyfrowa o pojemności 50 ml z możliwością nałożenia bezpośrednio na butelkę z odczynnikiem. Pasująca do gwintu GL 45 oraz po zastosowaniu adapterów do innych rodzajów gwintów. Dokładność biurety zgodna z normą PN EN ISO 385:2005.
Biureta powinna posiadać zawór zwrotny odpowietrzający oraz umożliwiać łatwość obsługi bez konieczności przełączania między funkcją napełniania a miareczkowania.
Instrukcja obsługi w języku polskim.
Gwarancja min. 2 lata.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</si>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</sst>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3237304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1782721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997994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2024-10-28T07:26:39+01:00</dcterms:created>
  <dcterms:modified xsi:type="dcterms:W3CDTF">2024-10-28T07:26:39+01:00</dcterms:modified>
  <dc:title>Untitled Spreadsheet</dc:title>
  <dc:description/>
  <dc:subject/>
  <cp:keywords/>
  <cp:category/>
</cp:coreProperties>
</file>