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<sst xmlns="http://schemas.openxmlformats.org/spreadsheetml/2006/main" uniqueCount="36">
  <si>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</si>
  <si>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</si>
  <si>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</si>
  <si>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Dotyczy: przeprowadzenia rocznego przeglądu budowlanego budynków stanowiących własność powiatu kamiennogórskiego – budynek przy ul. Wł. Broniewskiego 15 i Sienkiewicza 6a w Kamiennej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</si>
  <si>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</si>
  <si>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</si>
  <si>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</si>
  <si>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</si>
  <si>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</si>
  <si>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</si>
  <si>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</si>
  <si>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</si>
  <si>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</si>
  <si>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</si>
  <si>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</si>
  <si>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</si>
  <si>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</si>
  <si>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</si>
  <si>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</si>
  <si>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</si>
  <si>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</si>
  <si>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</si>
  <si>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dwóch budynków Starostwa Powiatowego w Kamiennej Górze</t>
  </si>
  <si>
    <t>Przeprowadzenie rocznego przeglądu budowlanego budynków stanowiących własność powiatu kamiennogórskiego – budynek przy ul. Wł. Broniewskiego 15 i Sienkiewicza 6a w Kamiennej Górze.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</si>
  <si>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</si>
  <si>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</si>
  <si>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</si>
  <si>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</si>
  <si>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</si>
  <si>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</si>
  <si>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</si>
  <si>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</si>
  <si>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(informacje niezbędne do sporządzenia oferty).docx</t>
  </si>
  <si>
    <t>Załącznik Nr 2 (formularz oferty - wersja edytowalna).doc</t>
  </si>
  <si>
    <t>załącznik nr 3 Klauzula informacyjna RODO (1).pdf</t>
  </si>
  <si>
    <t>&lt;p&gt;&lt;span id="docs-internal-guid-039d93c1-7fff-c6ca-8953-6f12cee6c1da"&gt;&lt;/span&gt;&lt;/p&gt;&lt;p&gt;&lt;span style="mso-bidi-font-size:12.0pt;line-height:108%"&gt;&lt;span style="mso-list:Ignore"&gt;&lt;span style="font:7.0pt &amp;quot;Times New Roman&amp;quot;"&gt;&lt;/span&gt;&lt;/span&gt;&lt;/span&gt;&lt;!--[if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</si>
</sst>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2bc4d636b39d6a28f6339d385f8410.docx" TargetMode="External"/><Relationship Id="rId_hyperlink_2" Type="http://schemas.openxmlformats.org/officeDocument/2006/relationships/hyperlink" Target="https://wwww.platformazakupowa.pl/file/get_new/5136e020a341f9e34496744fe7a29edc.doc" TargetMode="External"/><Relationship Id="rId_hyperlink_3" Type="http://schemas.openxmlformats.org/officeDocument/2006/relationships/hyperlink" Target="https://wwww.platformazakupowa.pl/file/get_new/54212cc90c8caf9064d725eb2bc2be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998891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2024-11-05T04:23:07+01:00</dcterms:created>
  <dcterms:modified xsi:type="dcterms:W3CDTF">2024-11-05T04:23:07+01:00</dcterms:modified>
  <dc:title>Untitled Spreadsheet</dc:title>
  <dc:description/>
  <dc:subject/>
  <cp:keywords/>
  <cp:category/>
</cp:coreProperties>
</file>