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<sst xmlns="http://schemas.openxmlformats.org/spreadsheetml/2006/main" uniqueCount="37">
  <si>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</si>
  <si>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</si>
  <si>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</si>
  <si>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testów antygenowych 4 w 1 (Sars-Co-2 , grypa a i b , RSV)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</si>
  <si>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</si>
  <si>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</si>
  <si>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</si>
  <si>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</si>
  <si>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</si>
  <si>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</si>
  <si>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</si>
  <si>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</si>
  <si>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</si>
  <si>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</si>
  <si>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</si>
  <si>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</si>
  <si>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</si>
  <si>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</si>
  <si>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</si>
  <si>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</si>
  <si>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</si>
  <si>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</si>
  <si>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testy</t>
  </si>
  <si>
    <t xml:space="preserve">4.	Zamawiający wymaga załączenia na platformie zakupowej skanu  formularza asortymentowo cenowego stanowiącego załącznik nr. 1 
5.	W przypadku braku załączenia w/w załącznika 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</si>
  <si>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</si>
  <si>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</si>
  <si>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</si>
  <si>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</si>
  <si>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</si>
  <si>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</si>
  <si>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</si>
  <si>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</si>
  <si>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</si>
  <si>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Formularz Ofetrowo Cenowy.docx</t>
  </si>
  <si>
    <t>umowa wzór.doc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</si>
  <si>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</si>
  <si>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 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&lt;strong&gt;testów
antygenowych 4 w 1 (Sars-Co-2 , grypa a i b , RSV) – 2&amp;nbsp;000 szt, &lt;/strong&gt;które zostały
szczegółowo opisane &lt;span style="mso-spacerun:yes"&gt;&amp;nbsp;&lt;/span&gt;w formularzu
asortymentowo cenowym stanowiącym załącznik nr 1.1 do zaproszenia. 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7 dni od daty&lt;span style="mso-spacerun:yes"&gt;&amp;nbsp; &lt;/span&gt;złożenia
zamówienia. &lt;/span&gt;&lt;/p&gt;
&lt;p class="MsoNormal" style="margin-left:36.0pt;text-align:justify;text-indent:
-18.0pt;mso-list:l1 level1 lfo2"&gt;&lt;span style="font-size:
11.0pt"&gt;&lt;span style="mso-list:Ignore"&gt;3)&lt;span style="font:7.0pt &amp;quot;Times New Roman&amp;quot;"&gt;&amp;nbsp;&amp;nbsp;&amp;nbsp;&amp;nbsp;&amp;nbsp;
&lt;/span&gt;&lt;/span&gt;&lt;/span&gt;&lt;span style="font-size:11.0pt"&gt;Termin zadawania
pytań do dnia 21.10.2024r&lt;/span&gt;&lt;/p&gt;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23.10.2024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mso-fareast-language:EN-US"&gt;23.10.2024&lt;/span&gt;&lt;/strong&gt;&lt;strong&gt;&lt;span style="font-size:11.0pt;mso-fareast-language:EN-US"&gt; o godz.
12:05.&lt;/span&gt;&lt;/strong&gt;&lt;strong&gt;&lt;span style="font-size:
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załącznika &lt;span style="mso-spacerun:yes"&gt;&amp;nbsp;&lt;/span&gt;do
oferty na platformie zakupowej, &lt;strong&gt;&lt;u&gt;oferta
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</si>
</sst>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bc6fe30c6d33aa7891857c53cd8792.doc" TargetMode="External"/><Relationship Id="rId_hyperlink_2" Type="http://schemas.openxmlformats.org/officeDocument/2006/relationships/hyperlink" Target="https://wwww.platformazakupowa.pl/file/get_new/7c8f490d3791c01da21261973eaa655f.docx" TargetMode="External"/><Relationship Id="rId_hyperlink_3" Type="http://schemas.openxmlformats.org/officeDocument/2006/relationships/hyperlink" Target="https://wwww.platformazakupowa.pl/file/get_new/5df07134a9a7c816be2b2b0881f2aed6.doc" TargetMode="External"/><Relationship Id="rId_hyperlink_4" Type="http://schemas.openxmlformats.org/officeDocument/2006/relationships/hyperlink" Target="https://wwww.platformazakupowa.pl/file/get_new/dad25822237eedc0193d3432c7b1e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1784540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999240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999240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999240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999240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2024-11-05T07:24:40+01:00</dcterms:created>
  <dcterms:modified xsi:type="dcterms:W3CDTF">2024-11-05T07:24:40+01:00</dcterms:modified>
  <dc:title>Untitled Spreadsheet</dc:title>
  <dc:description/>
  <dc:subject/>
  <cp:keywords/>
  <cp:category/>
</cp:coreProperties>
</file>