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<sst xmlns="http://schemas.openxmlformats.org/spreadsheetml/2006/main" uniqueCount="31">
  <si>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</si>
  <si>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</si>
  <si>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</si>
  <si>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ekspertyzy/opinii biegłego/specjalisty w zakresie hydrologii, hydrogeologii, stosunków wodnych lub melioracji wodnej, dotyczącej zmiany statusu wody na działce o nr geod. 67/79 AM - 39 obręb Trzebnica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</si>
  <si>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</si>
  <si>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</si>
  <si>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</si>
  <si>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</si>
  <si>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</si>
  <si>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</si>
  <si>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</si>
  <si>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</si>
  <si>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</si>
  <si>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</si>
  <si>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</si>
  <si>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</si>
  <si>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ekspertyzy/opinii biegłego/specjalisty w zakresie hydrologii, hydrogeologii, stosunków wodnych lub melioracji wodnej, dotyczącej zmiany statusu wody na działce o nr geod. 67/79 AM - 39 obręb Trzebnica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</si>
  <si>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</si>
  <si>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</si>
  <si>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</si>
  <si>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</si>
  <si>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</si>
  <si>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</si>
  <si>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</si>
  <si>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</si>
  <si>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ofertowe.pdf</t>
  </si>
  <si>
    <t>1_ Załącznik nr 1 Formularz ofertowy.doc</t>
  </si>
  <si>
    <t>2_Umowa opinia biegłego.pdf</t>
  </si>
  <si>
    <t>3_Umowa powierzenia danych osobowych.pdf</t>
  </si>
  <si>
    <t>4_ankieta-bezpieczenstwa-dla-podmiotu-przetwarzajacego-(procesora).xlsx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</si>
  <si>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wypełniając &lt;strong&gt;formularz ofertowy stanowiący załącznik nr 1,&lt;/strong&gt; który należy złożyć poprzez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niniejszego postępowania na każdym etapie bez podawania przyczyny.&lt;/span&gt;&lt;span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wykonanie ekspertyzy/opinii biegłego/specjalisty w zakresie hydrologii, hydrogeologii, stosunków wodnych lub melioracji wodnej, dotyczącej zmiany statusu wody na działce o nr geod. 67/79 AM - 39 obręb Trzebnica 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Priority="0"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</si>
</sst>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d63e3e74c515b243d9f1d4ef5ffacb.pdf" TargetMode="External"/><Relationship Id="rId_hyperlink_2" Type="http://schemas.openxmlformats.org/officeDocument/2006/relationships/hyperlink" Target="https://wwww.platformazakupowa.pl/file/get_new/9bf53a932d9959cd96e1ce52f3c7d7af.doc" TargetMode="External"/><Relationship Id="rId_hyperlink_3" Type="http://schemas.openxmlformats.org/officeDocument/2006/relationships/hyperlink" Target="https://wwww.platformazakupowa.pl/file/get_new/7cefbe2db1af72614df1da18a4e95d74.pdf" TargetMode="External"/><Relationship Id="rId_hyperlink_4" Type="http://schemas.openxmlformats.org/officeDocument/2006/relationships/hyperlink" Target="https://wwww.platformazakupowa.pl/file/get_new/b3a3c8c36dc664d560da8bea610b23b3.pdf" TargetMode="External"/><Relationship Id="rId_hyperlink_5" Type="http://schemas.openxmlformats.org/officeDocument/2006/relationships/hyperlink" Target="https://wwww.platformazakupowa.pl/file/get_new/3869849f800a4f7689d7381cdc7d477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1785160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999650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999650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999650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999650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999650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2024-11-05T04:18:55+01:00</dcterms:created>
  <dcterms:modified xsi:type="dcterms:W3CDTF">2024-11-05T04:18:55+01:00</dcterms:modified>
  <dc:title>Untitled Spreadsheet</dc:title>
  <dc:description/>
  <dc:subject/>
  <cp:keywords/>
  <cp:category/>
</cp:coreProperties>
</file>