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<sst xmlns="http://schemas.openxmlformats.org/spreadsheetml/2006/main" uniqueCount="33">
  <si>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</si>
  <si>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</si>
  <si>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</si>
  <si>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Sezonowa wymiana opon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</si>
  <si>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</si>
  <si>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</si>
  <si>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</si>
  <si>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</si>
  <si>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</si>
  <si>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</si>
  <si>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</si>
  <si>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</si>
  <si>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29.10.2024 do 30.10.2024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</si>
  <si>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</si>
  <si>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</si>
  <si>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</si>
  <si>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</si>
  <si>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</si>
  <si>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</si>
  <si>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</si>
  <si>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</si>
  <si>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</si>
  <si>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Sezonowa wymiana opon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</si>
  <si>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</si>
  <si>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</si>
  <si>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</si>
  <si>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</si>
  <si>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</si>
  <si>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</si>
  <si>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</si>
  <si>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</si>
  <si>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Przekładka opon.pdf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</si>
  <si>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preserve;"&gt;Sezonowa wymiana opon w siedzibie zamawiającego wg załącznika.&lt;/span&gt;&lt;/font&gt;&lt;br&gt;&lt;/span&gt;&lt;/p&gt;&lt;p&gt;&lt;br&gt;&lt;/p&gt;&lt;p&gt;Telefon kontaktowy w sprawach technicznych&amp;nbsp;&lt;/p&gt;&lt;p&gt;mł. bryg Marcin Witek 693 998 009&lt;/p&gt;&lt;p&gt;Prosimy o przedstawienie oferty za całość postępowania.&lt;/p&gt;&lt;p&gt;Wymiana na Jednostkach Ratowniczo Gaśniczych na terenie Krakowa i Skawiny&lt;/p&gt;&lt;p&gt;Przekładka opon będzie wykonywana w dniach 29.10.2024 r. - 30.10.2024 r. w godzinach od 9.00 do 20.00.&amp;nbsp;&lt;/p&gt;&lt;p&gt;Szczegóły po wyłonieniu zleceniobiorcy.&amp;nbsp;&lt;/p&gt;&lt;p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</si>
</sst>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df8324eaf54fb987585fe68d988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999783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2024-10-28T07:28:46+01:00</dcterms:created>
  <dcterms:modified xsi:type="dcterms:W3CDTF">2024-10-28T07:28:46+01:00</dcterms:modified>
  <dc:title>Untitled Spreadsheet</dc:title>
  <dc:description/>
  <dc:subject/>
  <cp:keywords/>
  <cp:category/>
</cp:coreProperties>
</file>